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<sst xmlns="http://schemas.openxmlformats.org/spreadsheetml/2006/main" uniqueCount="41">
  <si>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</si>
  <si>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</si>
  <si>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</si>
  <si>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węzła cieplnego dla potrzeb c.o. i c.w.u. w budynku Jednostki Ratowniczo – Gaśniczej PSP nr 3 oraz budynku magazynowo – warsztatowego KM PSP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</si>
  <si>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</si>
  <si>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</si>
  <si>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</si>
  <si>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</si>
  <si>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</si>
  <si>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</si>
  <si>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</si>
  <si>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</si>
  <si>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22 listopada 2024. Proszę potwierdzić wpisując "Akceptuję"</t>
  </si>
  <si>
    <t>Dodatkowe koszty</t>
  </si>
  <si>
    <t>Wszelkie dodatkowe koszty, w tym koszty transportu, szkolenia, dokumentacji powykonawczej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</si>
  <si>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</si>
  <si>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</si>
  <si>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</si>
  <si>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</si>
  <si>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</si>
  <si>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</si>
  <si>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</si>
  <si>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</si>
  <si>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Budowa węzła cieplnego dla potrzeb c.o. i c.w.u. w budynku Jednostki Ratowniczo – Gaśniczej PSP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</si>
  <si>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</si>
  <si>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</si>
  <si>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</si>
  <si>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</si>
  <si>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</si>
  <si>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</si>
  <si>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</si>
  <si>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</si>
  <si>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KM PSP Radom - Zapytanie ofertowe węzeł cieplny JRG 3.doc</t>
  </si>
  <si>
    <t>KM PSP Radom - Zapytanie ofertowe węzłe cieplny JRG 3.pdf</t>
  </si>
  <si>
    <t>zalacznik Klauzula RODO.doc</t>
  </si>
  <si>
    <t>Załącznik nr 1 - formularz ofertowy.doc</t>
  </si>
  <si>
    <t>Załącznik nr 2a - węzeł cieplny PSP Lipskiego 10 technologia.pdf</t>
  </si>
  <si>
    <t>Załącznik nr 2b - węzeł cieplny PSP Lipskiego 10 elektryka.pdf</t>
  </si>
  <si>
    <t>Załącznik nr 3 - wykaz robót.docx</t>
  </si>
  <si>
    <t>Załącznik nr 4 - Wzór UMOWA przyłącze JRG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</si>
  <si>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36 88 951&amp;nbsp;&amp;nbsp;&lt;/span&gt;&lt;/p&gt;&lt;p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</si>
</sst>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32b85e03ab200142c16cee92b4e93a.doc" TargetMode="External"/><Relationship Id="rId_hyperlink_2" Type="http://schemas.openxmlformats.org/officeDocument/2006/relationships/hyperlink" Target="https://platformazakupowa.pl/file/get_new/2c713576b8485ff4a8dbad0b4cd739b6.pdf" TargetMode="External"/><Relationship Id="rId_hyperlink_3" Type="http://schemas.openxmlformats.org/officeDocument/2006/relationships/hyperlink" Target="https://platformazakupowa.pl/file/get_new/ea4f11e92ed21e7240c686283d87573b.doc" TargetMode="External"/><Relationship Id="rId_hyperlink_4" Type="http://schemas.openxmlformats.org/officeDocument/2006/relationships/hyperlink" Target="https://platformazakupowa.pl/file/get_new/87d91f350201822e63bea057a197f300.doc" TargetMode="External"/><Relationship Id="rId_hyperlink_5" Type="http://schemas.openxmlformats.org/officeDocument/2006/relationships/hyperlink" Target="https://platformazakupowa.pl/file/get_new/e0fe847acd619980be5f6a9f7ba61645.pdf" TargetMode="External"/><Relationship Id="rId_hyperlink_6" Type="http://schemas.openxmlformats.org/officeDocument/2006/relationships/hyperlink" Target="https://platformazakupowa.pl/file/get_new/ea6d24057fb69029c0027c8485d1e2ce.pdf" TargetMode="External"/><Relationship Id="rId_hyperlink_7" Type="http://schemas.openxmlformats.org/officeDocument/2006/relationships/hyperlink" Target="https://platformazakupowa.pl/file/get_new/b1af42938fd8bf47840d16a40904e2a7.docx" TargetMode="External"/><Relationship Id="rId_hyperlink_8" Type="http://schemas.openxmlformats.org/officeDocument/2006/relationships/hyperlink" Target="https://platformazakupowa.pl/file/get_new/2c74065d483c0d49b12a936ba4abac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3176691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1755851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979185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979185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979185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979185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979185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979185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979185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979185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2026-03-04T20:30:50+01:00</dcterms:created>
  <dcterms:modified xsi:type="dcterms:W3CDTF">2026-03-04T20:30:50+01:00</dcterms:modified>
  <dc:title>Untitled Spreadsheet</dc:title>
  <dc:description/>
  <dc:subject/>
  <cp:keywords/>
  <cp:category/>
</cp:coreProperties>
</file>