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<sst xmlns="http://schemas.openxmlformats.org/spreadsheetml/2006/main" uniqueCount="28">
  <si>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</si>
  <si>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</si>
  <si>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</si>
  <si>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Wzorcowanie 4 (czterech) rejestratorów do pomiaru temperatury Effento z kartą SIM - szacowanie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</si>
  <si>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</si>
  <si>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</si>
  <si>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</si>
  <si>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</si>
  <si>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</si>
  <si>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</si>
  <si>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</si>
  <si>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</si>
  <si>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</si>
  <si>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</si>
  <si>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</si>
  <si>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</si>
  <si>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4 (czterech) rejestratorów do pomiaru temperatury Effento z kartą SIM - szacowanie</t>
  </si>
  <si>
    <t>Proszę podać cenę za wzorcowanie czterech rejestratorów do poomiaru temperatury effento, wraz ze wszystkimi kosztami (kurier)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</si>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</sst>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1755793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2024-10-14T10:18:39+02:00</dcterms:created>
  <dcterms:modified xsi:type="dcterms:W3CDTF">2024-10-14T10:18:39+02:00</dcterms:modified>
  <dc:title>Untitled Spreadsheet</dc:title>
  <dc:description/>
  <dc:subject/>
  <cp:keywords/>
  <cp:category/>
</cp:coreProperties>
</file>