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<sst xmlns="http://schemas.openxmlformats.org/spreadsheetml/2006/main" uniqueCount="35">
  <si>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</si>
  <si>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</si>
  <si>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</si>
  <si>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Z GLINKĄ ODCISK BOBASA RĄCZKI , NÓŻKI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</si>
  <si>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</si>
  <si>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</si>
  <si>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</si>
  <si>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</si>
  <si>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</si>
  <si>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</si>
  <si>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</si>
  <si>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</si>
  <si>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</si>
  <si>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</si>
  <si>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</si>
  <si>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</si>
  <si>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</si>
  <si>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</si>
  <si>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</si>
  <si>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</si>
  <si>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</si>
  <si>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</si>
  <si>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Z GLINKĄ ODCISK BOBASA RĄCZKI , NÓŻKI</t>
  </si>
  <si>
    <t xml:space="preserve">kolor rózowy
W SKŁAD ZESTAWU WCHODZI:
    Ozdobna puszka
    glinka
    Specjalne miejsce na podpis odcisku
    Średnica opakowania ok 13cm
    Wykonanie odcisku , jakie to proste
</t>
  </si>
  <si>
    <t>szt.</t>
  </si>
  <si>
    <t>23%</t>
  </si>
  <si>
    <t>PLN</t>
  </si>
  <si>
    <t xml:space="preserve">kolor niebieski
W SKŁAD ZESTAWU WCHODZI:
    Ozdobna puszka
    glinka
    Specjalne miejsce na podpis odcisku
    Średnica opakowania ok 13cm
    Wykonanie odcisku , jakie to proste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</si>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</sst>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1755692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1755693</v>
      </c>
      <c r="C13" s="5" t="s">
        <v>3</v>
      </c>
      <c r="D13" s="5" t="s">
        <v>27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2024-11-18T12:02:16+01:00</dcterms:created>
  <dcterms:modified xsi:type="dcterms:W3CDTF">2024-11-18T12:02:16+01:00</dcterms:modified>
  <dc:title>Untitled Spreadsheet</dc:title>
  <dc:description/>
  <dc:subject/>
  <cp:keywords/>
  <cp:category/>
</cp:coreProperties>
</file>