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<sst xmlns="http://schemas.openxmlformats.org/spreadsheetml/2006/main" uniqueCount="36">
  <si>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</si>
  <si>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</si>
  <si>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</si>
  <si>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Filtropochłaniacze do masek pełnotwarzowych służących do ochrony układu oddechowego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</si>
  <si>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</si>
  <si>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</si>
  <si>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</si>
  <si>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</si>
  <si>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</si>
  <si>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</si>
  <si>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</si>
  <si>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</si>
  <si>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</si>
  <si>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</si>
  <si>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</si>
  <si>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</si>
  <si>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</si>
  <si>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</si>
  <si>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</si>
  <si>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</si>
  <si>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</si>
  <si>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</si>
  <si>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Filtropochłaniacz 3M 6099 </t>
  </si>
  <si>
    <t>filtropochłaniacz gazowo - pyłowy ABEK-2 Hg P-3 (kod producenta 6099) do masek pełnotwarzowych 3M serii 6000. Prosimy o załączenie karty katalogowej filtropochłaniacza.</t>
  </si>
  <si>
    <t>szt.</t>
  </si>
  <si>
    <t>23%</t>
  </si>
  <si>
    <t>PLN</t>
  </si>
  <si>
    <t>Filtropochłaniacz  do maski Climax 731-C</t>
  </si>
  <si>
    <t>filtropochłaniacz gazowy  ACF-30 typ A2B2E2K2P3 R D. montaż za pomocą standardowego przyłącza RD 40 x 1/7".
Prosimy o dołączenie karty katalogowej produktu.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</si>
  <si>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</si>
  <si>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</si>
  <si>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</si>
  <si>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</si>
  <si>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</si>
  <si>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</si>
  <si>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47/701 28 59&amp;nbsp;&lt;/span&gt;&lt;/p&gt;&lt;/li&gt;&lt;li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</si>
</sst>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979025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1755681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1755691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2024-10-14T12:21:37+02:00</dcterms:created>
  <dcterms:modified xsi:type="dcterms:W3CDTF">2024-10-14T12:21:37+02:00</dcterms:modified>
  <dc:title>Untitled Spreadsheet</dc:title>
  <dc:description/>
  <dc:subject/>
  <cp:keywords/>
  <cp:category/>
</cp:coreProperties>
</file>