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<sst xmlns="http://schemas.openxmlformats.org/spreadsheetml/2006/main" uniqueCount="34">
  <si>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</si>
  <si>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</si>
  <si>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</si>
  <si>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Wykonywanie usług protetycznych dla osadzonych przebywających w Areszcie Śledczym Warszawa - Służewiec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</si>
  <si>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</si>
  <si>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</si>
  <si>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</si>
  <si>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</si>
  <si>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</si>
  <si>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</si>
  <si>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</si>
  <si>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</si>
  <si>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 do dnia 31.12.2024r.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</si>
  <si>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</si>
  <si>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</si>
  <si>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</si>
  <si>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</si>
  <si>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</si>
  <si>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</si>
  <si>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</si>
  <si>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</si>
  <si>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</si>
  <si>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protetyczna</t>
  </si>
  <si>
    <t>Przedmiotem ogłoszenia jest wykonywanie usług protetycznych dla osadzonych w zakres, których wchodzi:  -------- ---- wykonywanie protezy zębowej całkowitej akrylowej 
- wykonywanie protezy częściowej akrylowej braki od 6 zębów
Ilości uzależnione od faktycznych potrzeb danego rodzaju protez, jak również od kwot zaoferowanych  przez Wykonawców, które mogą ulec zwiększeniu lub zmniejszeniu w obrębie zabezpieczonych środków finansowych na usługi protetyczne.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</si>
  <si>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</si>
  <si>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</si>
  <si>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</si>
  <si>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</si>
  <si>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</si>
  <si>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</si>
  <si>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</si>
  <si>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4 - umowa o udzielenie świadczeń opieki zdrowotnej (1) (5).docx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</si>
  <si>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</si>
  <si>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3545186………..........&amp;nbsp;&amp;nbsp;&lt;/span&gt;&lt;/p&gt;&lt;p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</si>
</sst>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72e1541f14a526f31072b67f919a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2024-11-14T13:13:16+01:00</dcterms:created>
  <dcterms:modified xsi:type="dcterms:W3CDTF">2024-11-14T13:13:16+01:00</dcterms:modified>
  <dc:title>Untitled Spreadsheet</dc:title>
  <dc:description/>
  <dc:subject/>
  <cp:keywords/>
  <cp:category/>
</cp:coreProperties>
</file>