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<sst xmlns="http://schemas.openxmlformats.org/spreadsheetml/2006/main" uniqueCount="31">
  <si>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</si>
  <si>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</si>
  <si>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</si>
  <si>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 Wsparcie równego dostępu do dobrej jakości edukacji przedszkolnej poprzez tworzenie nowych miejsc przedszkolnych, doposażenie, zajęcia dodatkowe oraz szkolenia nauczycieli w Gminie Krotoszyce”- dostawa mebli”- UZUPEŁNIENIE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</si>
  <si>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</si>
  <si>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</si>
  <si>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</si>
  <si>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</si>
  <si>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</si>
  <si>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</si>
  <si>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</si>
  <si>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</si>
  <si>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</si>
  <si>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</si>
  <si>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</si>
  <si>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</si>
  <si>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</si>
  <si>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wg.excela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</si>
  <si>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</si>
  <si>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</si>
  <si>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</si>
  <si>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</si>
  <si>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</si>
  <si>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</si>
  <si>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</si>
  <si>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</si>
  <si>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 meble.doc</t>
  </si>
  <si>
    <t>Kopia Zestawienie - mebli dla oddziałów przedszkolnych- dodatkowe.xls</t>
  </si>
  <si>
    <t>Projekt umowy(1)_meble.doc</t>
  </si>
  <si>
    <t>ogloszenie_198167.pdf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</si>
  <si>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Krotoszyce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tel…768878422 w.13&amp;nbsp;&amp;nbsp;&lt;/span&gt;&lt;/p&gt;&lt;p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</si>
</sst>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d0c1cf3411f8b1d6ea651689445081.doc" TargetMode="External"/><Relationship Id="rId_hyperlink_2" Type="http://schemas.openxmlformats.org/officeDocument/2006/relationships/hyperlink" Target="https://platformazakupowa.pl/file/get_new/950efd055e0a583a5b55cc0af89a3708.xls" TargetMode="External"/><Relationship Id="rId_hyperlink_3" Type="http://schemas.openxmlformats.org/officeDocument/2006/relationships/hyperlink" Target="https://platformazakupowa.pl/file/get_new/da25b013edac6ad1dba22aaed27bd432.doc" TargetMode="External"/><Relationship Id="rId_hyperlink_4" Type="http://schemas.openxmlformats.org/officeDocument/2006/relationships/hyperlink" Target="https://platformazakupowa.pl/file/get_new/4669e6ea900b4f010a1f784987229b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1755460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978905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978905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978905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978905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2024-11-21T18:41:46+01:00</dcterms:created>
  <dcterms:modified xsi:type="dcterms:W3CDTF">2024-11-21T18:41:46+01:00</dcterms:modified>
  <dc:title>Untitled Spreadsheet</dc:title>
  <dc:description/>
  <dc:subject/>
  <cp:keywords/>
  <cp:category/>
</cp:coreProperties>
</file>