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<sst xmlns="http://schemas.openxmlformats.org/spreadsheetml/2006/main" uniqueCount="33">
  <si>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</si>
  <si>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</si>
  <si>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</si>
  <si>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Usuwanie i unieszkodliwianie wyrobów zawierających azbest z terenu Gminy Rząśnik”.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</si>
  <si>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</si>
  <si>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</si>
  <si>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</si>
  <si>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</si>
  <si>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</si>
  <si>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</si>
  <si>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</si>
  <si>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</si>
  <si>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15 listopada 2024 r.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</si>
  <si>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</si>
  <si>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</si>
  <si>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</si>
  <si>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</si>
  <si>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</si>
  <si>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</si>
  <si>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</si>
  <si>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Usuwanie i unieszkodliwianie wyrobów zawierających azbest z terenu Gminy Rząśnik”.</t>
  </si>
  <si>
    <t>Utylizacja wyrobów zawierających azbest z terenu Gminy Rząśnik w ilości szacunkowej 216,72 Mg.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</si>
  <si>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</si>
  <si>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</si>
  <si>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</si>
  <si>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</si>
  <si>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</si>
  <si>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</si>
  <si>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</si>
  <si>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</si>
  <si>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azbest 2024 BIS.pdf</t>
  </si>
  <si>
    <t>Załączniki od nr 1 do nr 3 - wersja edytowalna.docx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</si>
  <si>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29 59 29 275 Pani Justyna Nowotka,.&amp;nbsp;&amp;nbsp;&lt;/span&gt;&lt;/p&gt;&lt;p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</si>
</sst>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fb735d7c864f99acaf427cf9bb317f8.pdf" TargetMode="External"/><Relationship Id="rId_hyperlink_2" Type="http://schemas.openxmlformats.org/officeDocument/2006/relationships/hyperlink" Target="https://platformazakupowa.pl/file/get_new/43635c15561bc82c75782a3b87c7f9d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978871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3175658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3175659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1755437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978871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978871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2024-11-25T16:21:29+01:00</dcterms:created>
  <dcterms:modified xsi:type="dcterms:W3CDTF">2024-11-25T16:21:29+01:00</dcterms:modified>
  <dc:title>Untitled Spreadsheet</dc:title>
  <dc:description/>
  <dc:subject/>
  <cp:keywords/>
  <cp:category/>
</cp:coreProperties>
</file>