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<sst xmlns="http://schemas.openxmlformats.org/spreadsheetml/2006/main" uniqueCount="38">
  <si>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</si>
  <si>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</si>
  <si>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</si>
  <si>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czynności ustalenia przebiegu granic działki ewidencyjnej oraz mapy z projektem podziału nieruchomości, stanowiącej pas drogowy drogi powiatowej.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</si>
  <si>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</si>
  <si>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</si>
  <si>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</si>
  <si>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</si>
  <si>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</si>
  <si>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</si>
  <si>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</si>
  <si>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</si>
  <si>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</si>
  <si>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</si>
  <si>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</si>
  <si>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</si>
  <si>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</si>
  <si>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</si>
  <si>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</si>
  <si>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</si>
  <si>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</si>
  <si>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</si>
  <si>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czynności ustalenia przebiegu granic działki ewidencyjnej oraz mapy z projektem podziału nieruchomości, stanowiącej pas drogowy drogi powiatowej.</t>
  </si>
  <si>
    <t xml:space="preserve">Przedmiot zamówienia obejmuje:
1)Wykonanie czynności ustalenia przebiegu granic działki ewidencyjnej oraz mapy z projektem podziału nieruchomości oznaczonej numerem:
49 położonej w obrębie Smólnik, gmina Krzymów;
2)Zakres umowy obejmuje wszystkie czynności techniczne i formalno-prawne niezbędne do skutecznego ustalenia przebiegu granic działki ewidencyjnej oraz sporządzenia mapy z projektem podziału a także wszystkie dokumenty geodezyjno-prawne.
3)Przedmiot zamówienia powinien być wykonany zgodnie z obowiązującymi przepisami, w szczególności : ustawy z dnia 17 maja 1989 r. Prawo Geodezyjne i Kartograficzne ustawy z dnia 21 sierpnia 1997 r. o gospodarce nieruchomościami Rozporządzenia Rady Ministrów z dnia 7 grudnia 2004 r. w sprawie sposobu i trybu dokonywania podziałów nieruchomości (Dz. U. z 2004 r. Nr 268, poz. 2663).
4)Opracowana w rezultacie wykonania umowy dokumentacja geodezyjno-prawna winna być kompletna z punktu widzenia celu, jakiemu ma służyć.
5)Zakres rzeczowy zamówienia obejmuje między innymi:
a)wykonanie czynności ustalenia przebiegu granic działki ewidencyjnej opisanej w pkt 2 ust.1
b)sporządzenie projektu podziału nieruchomości wraz z wykazem zmian gruntowych z uwzględnieniem zapisów § 1 umowy (6 egzemplarzy dla Zamawiającego),
c)sporządzenie tabelarycznego zestawienia zawierającego informację o stanie zagospodarowania terenu działki zajętej pod drogę publiczną powiatową,
d)złożenie w Zarządzie Dróg Powiatowych w Koninie, ul. Świętojańska 20 d, 62-500 Konin, 6 egzemplarzy map z projektem podziału nieruchomości, przyjętych do Państwowego Zasobu Geodezyjnego i Kartograficznego w i 2 egzemplarzy protokołu z ustalenia przebiegu granic działek ewidencyjnych oraz przyjęcia granic,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</si>
  <si>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</si>
  <si>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</si>
  <si>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</si>
  <si>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</si>
  <si>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</si>
  <si>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</si>
  <si>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</si>
  <si>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</si>
  <si>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3221P 49 Smólnik.pdf</t>
  </si>
  <si>
    <t>Załacznik nr 2 Projekt umowy 3221P 49 Smólnik.pdf</t>
  </si>
  <si>
    <t>Załącznik nr 1 - formularz ofertowy.pdf</t>
  </si>
  <si>
    <t>Mapa 2 (skala 5000 format A4) Działka 49 - 5000.pdf</t>
  </si>
  <si>
    <t>Mapa (skala 500 format A4) Działka 49 - 500 copy.pdf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</si>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</sst>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26660b5516046959a4ac7b7ab1b76.pdf" TargetMode="External"/><Relationship Id="rId_hyperlink_2" Type="http://schemas.openxmlformats.org/officeDocument/2006/relationships/hyperlink" Target="https://platformazakupowa.pl/file/get_new/d3f94a136988986d27cd9a34450d1fb7.pdf" TargetMode="External"/><Relationship Id="rId_hyperlink_3" Type="http://schemas.openxmlformats.org/officeDocument/2006/relationships/hyperlink" Target="https://platformazakupowa.pl/file/get_new/a0cf33003815b3c1000dfd01fc6c8ac0.pdf" TargetMode="External"/><Relationship Id="rId_hyperlink_4" Type="http://schemas.openxmlformats.org/officeDocument/2006/relationships/hyperlink" Target="https://platformazakupowa.pl/file/get_new/1c5a422b11aed648ba9110cf488c8a85.pdf" TargetMode="External"/><Relationship Id="rId_hyperlink_5" Type="http://schemas.openxmlformats.org/officeDocument/2006/relationships/hyperlink" Target="https://platformazakupowa.pl/file/get_new/77f301666b32ede8ba12780ea6f48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978835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978835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978835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978835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978835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2024-11-18T12:13:41+01:00</dcterms:created>
  <dcterms:modified xsi:type="dcterms:W3CDTF">2024-11-18T12:13:41+01:00</dcterms:modified>
  <dc:title>Untitled Spreadsheet</dc:title>
  <dc:description/>
  <dc:subject/>
  <cp:keywords/>
  <cp:category/>
</cp:coreProperties>
</file>