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<sst xmlns="http://schemas.openxmlformats.org/spreadsheetml/2006/main" uniqueCount="35">
  <si>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</si>
  <si>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</si>
  <si>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</si>
  <si>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Remont pokrycia dachu sali gimnastycznej Środowiskowego Domu Samopomocy w m. Żalinowo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</si>
  <si>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</si>
  <si>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</si>
  <si>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</si>
  <si>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</si>
  <si>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</si>
  <si>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</si>
  <si>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potwierdzić.</t>
  </si>
  <si>
    <t>Termin realizacji</t>
  </si>
  <si>
    <t>6 tygodni od dnia podpisania umowy. Proszę potwierdzić.</t>
  </si>
  <si>
    <t xml:space="preserve">Gwarancja </t>
  </si>
  <si>
    <t xml:space="preserve">36 miesięcy. Proszę potwierdzić. </t>
  </si>
  <si>
    <t>Kosztorys ofertowy</t>
  </si>
  <si>
    <t xml:space="preserve">Proszę załączyć. 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</si>
  <si>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</si>
  <si>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</si>
  <si>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</si>
  <si>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</si>
  <si>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</si>
  <si>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</si>
  <si>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</si>
  <si>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</si>
  <si>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</si>
  <si>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</si>
  <si>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</si>
  <si>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</si>
  <si>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</si>
  <si>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</si>
  <si>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</si>
  <si>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</si>
  <si>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</si>
  <si>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Sans&amp;quot;,&amp;quot;sans-serif&amp;quot;"&gt;Przedmiotem zamówienia jest:&lt;o:p&gt;&lt;/o:p&gt;&lt;/span&gt;&lt;/p&gt;&lt;p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Sans&amp;quot;,&amp;quot;sans-serif&amp;quot;"&gt;Remont pokrycia dachu sali gimnastycznej
Środowiskowego Domu Samopomocy w m. Żalinowo.&lt;o:p&gt;&lt;/o:p&gt;&lt;/span&gt;&lt;/p&gt;&lt;p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Sans&amp;quot;,&amp;quot;sans-serif&amp;quot;"&gt;&amp;nbsp;Szczegółowy
opis zamówienia w załączniku (przedmiar robót).&lt;o:p&gt;&lt;/o:p&gt;&lt;/span&gt;&lt;/p&gt;&lt;p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Sans&amp;quot;,&amp;quot;sans-serif&amp;quot;"&gt;Zamawiający zastrzega sobie możliwość
unieważnienia lub zamknięcia postępowania na każdym etapie bez podania przyczyn
i bez ponoszenia jakichkolwiek skutków prawnych i finansowych z tego
tytułu.&amp;nbsp; &amp;nbsp; &amp;nbsp; &amp;nbsp; 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Sans&amp;quot;,&amp;quot;sans-serif&amp;quot;"&gt;Brak potwierdzenia kryteriów określonych
poniżej może skutkować odrzuceniem
oferty.&amp;nbsp;&amp;nbsp;&amp;nbsp;&amp;nbsp;&amp;nbsp;&amp;nbsp;&amp;nbsp;&amp;nbsp;&amp;nbsp;&lt;o:p&gt;&lt;/o:p&gt;&lt;/span&gt;&lt;/p&gt;&lt;p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10pt; font-family: &amp;quot;Open Sans&amp;quot;, &amp;quot;sans-serif&amp;quot;; background-image: initial; background-position: initial; background-size: initial; background-repeat: initial; background-attachment: initial; background-origin: initial; background-clip: initial;"&gt;Wszelkie pytania proszę
zadawać przez formularz "Wyślij pytanie do Zamawiającego".&lt;/span&gt;&lt;span style="font-size:10.0pt;font-family:&amp;quot;Open Sans&amp;quot;,&amp;quot;sans-serif&amp;quot;"&gt;&lt;o:p&gt;&lt;/o:p&gt;&lt;/span&gt;&lt;/p&gt;&lt;p dir="ltr" style="line-height:1.38;margin-top:0pt;margin-bottom:0pt;"&gt;
&lt;/p&gt;&lt;p style="margin-top: 0cm; background-image: initial; background-position: initial; background-size: initial; background-repeat: initial; background-attachment: initial; background-origin: initial; background-clip: initial;"&gt;&lt;span style="font-size:10.0pt;
font-family:&amp;quot;Open Sans&amp;quot;,&amp;quot;sans-serif&amp;quot;"&gt;W przypadku kwestii technicznych proszę o
kontakt z centrum Obsługi Klienta openNEXUS.&amp;nbsp; &amp;nbsp; 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</si>
</sst>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64c6289225bd55e7baabf5b86f0c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1755352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978793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2025-01-03T02:16:11+01:00</dcterms:created>
  <dcterms:modified xsi:type="dcterms:W3CDTF">2025-01-03T02:16:11+01:00</dcterms:modified>
  <dc:title>Untitled Spreadsheet</dc:title>
  <dc:description/>
  <dc:subject/>
  <cp:keywords/>
  <cp:category/>
</cp:coreProperties>
</file>