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<sst xmlns="http://schemas.openxmlformats.org/spreadsheetml/2006/main" uniqueCount="35">
  <si>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</si>
  <si>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</si>
  <si>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</si>
  <si>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„Doposażenie obiektu Hali Sportowej im. Lecha Piaseckiego w Lipianach w salę aktywności fizycznej dla najmłodszych pod hasłem „Ruch to zdrowie, niech maluch się  o tym dowie”.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</si>
  <si>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</si>
  <si>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</si>
  <si>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</si>
  <si>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</si>
  <si>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</si>
  <si>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</si>
  <si>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Po dokonaniu odbioru końcowego przedmiotu zamówienia. Proszę potwierdzić wpisując "Akceptuję"</t>
  </si>
  <si>
    <t>Termin realizacji</t>
  </si>
  <si>
    <t>Do 29.11.2024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</si>
  <si>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</si>
  <si>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</si>
  <si>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</si>
  <si>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</si>
  <si>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</si>
  <si>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</si>
  <si>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</si>
  <si>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</si>
  <si>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</si>
  <si>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„Doposażenie obiektu Hali Sportowej im. Lecha Piaseckiego w Lipianach w salę aktywności fizycznej dla najmłodszych pod hasłem „Ruch to zdrowie, niech maluch się  o tym dowie”.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</si>
  <si>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</si>
  <si>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</si>
  <si>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</si>
  <si>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</si>
  <si>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</si>
  <si>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</si>
  <si>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</si>
  <si>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</si>
  <si>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Zdjęcia sali fitness.rar</t>
  </si>
  <si>
    <t>Załączni nr 2 rzut sali fitness.pdf</t>
  </si>
  <si>
    <t>Zapytanie ofertowe sala zabaw.pdf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</si>
  <si>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zapytanie ofertowe.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zapytaniu ofertowym.&lt;br&gt;&lt;/span&gt;&lt;/p&gt;&lt;br&gt;&lt;br&gt;&lt;p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</si>
</sst>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ea513a5882cf7c6234f83ab65f6db7.rar" TargetMode="External"/><Relationship Id="rId_hyperlink_2" Type="http://schemas.openxmlformats.org/officeDocument/2006/relationships/hyperlink" Target="https://platformazakupowa.pl/file/get_new/fc756c67df8519124bbcc0e764ca672d.pdf" TargetMode="External"/><Relationship Id="rId_hyperlink_3" Type="http://schemas.openxmlformats.org/officeDocument/2006/relationships/hyperlink" Target="https://platformazakupowa.pl/file/get_new/ac1850d4fdb6a3ef76e6935bc69b9e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1755280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978742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978742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978742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2024-10-14T10:29:53+02:00</dcterms:created>
  <dcterms:modified xsi:type="dcterms:W3CDTF">2024-10-14T10:29:53+02:00</dcterms:modified>
  <dc:title>Untitled Spreadsheet</dc:title>
  <dc:description/>
  <dc:subject/>
  <cp:keywords/>
  <cp:category/>
</cp:coreProperties>
</file>