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<sst xmlns="http://schemas.openxmlformats.org/spreadsheetml/2006/main" uniqueCount="37">
  <si>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</si>
  <si>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</si>
  <si>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</si>
  <si>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a)	Tłumaczenie na PJM na żywo spaceru „Wstęp do Łazarza” po Łazarzu, dzielnicy Poznania; start spaceru w Parku Wilsona, koniec na Rynku Łazarskim.  b)	Tłumaczenie na PJM na żywo spotkania w ramach projektu „Pikselowa rewolucja. Spotkania z twórcami i twórczyniami polskiej kultury cyfrowej” w Centrum Szyfrów Enigma, ul. Święty Marcin 78, Poznań. Spotkanie będzie transmitowane na żywo na kanale social media Centrum.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</si>
  <si>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</si>
  <si>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</si>
  <si>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</si>
  <si>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</si>
  <si>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</si>
  <si>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</si>
  <si>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</si>
  <si>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</si>
  <si>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</si>
  <si>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</si>
  <si>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</si>
  <si>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</si>
  <si>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</si>
  <si>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</si>
  <si>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</si>
  <si>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</si>
  <si>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</si>
  <si>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</si>
  <si>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</si>
  <si>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</si>
  <si>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</si>
  <si>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</si>
  <si>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</si>
  <si>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</si>
  <si>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</si>
  <si>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</si>
  <si>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</si>
  <si>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</si>
  <si>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</si>
  <si>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</si>
  <si>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</si>
  <si>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umowa_PJM_pikselowa + spacer.docx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</si>
  <si>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class="MsoListParagraph" style="margin-top:0cm;margin-right:0cm;margin-bottom:
0cm;margin-left:1.0cm;text-align:justify;text-indent:-14.15pt;line-height:150%;
mso-list:l2 level2 lfo6"&gt;&lt;!--[if !supportLists]--&gt;&lt;span style="color:black;
layout-grid-mode:line"&gt;a)&lt;span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style="color:black;layout-grid-mode:line"&gt;Tłumaczenie
na PJM na żywo spaceru „Wstęp do Łazarza” po Łazarzu, dzielnicy Poznania; start
spaceru w Parku Wilsona, koniec na Rynku Łazarskim. &lt;o:p&gt;&lt;/o:p&gt;&lt;/span&gt;&lt;/p&gt;&lt;p class="MsoListParagraph" style="margin-top:0cm;margin-right:0cm;margin-bottom:
0cm;margin-left:1.0cm;text-align:justify;text-indent:-14.15pt;line-height:150%;
mso-list:l2 level2 lfo6"&gt;&lt;!--[if !supportLists]--&gt;&lt;span style="color:black;
layout-grid-mode:line"&gt;b)&lt;span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style="color:black;layout-grid-mode:line"&gt;Tłumaczenie
na PJM na żywo spotkania w ramach projektu „Pikselowa rewolucja. Spotkania z
twórcami i twórczyniami polskiej kultury cyfrowej” w Centrum Szyfrów Enigma,
ul. Święty Marcin 78, Poznań. Spotkanie będzie transmitowane na żywo na kanale
social media Centrum.&lt;o:p&gt;&lt;/o:p&gt;&lt;/span&gt;&lt;/p&gt;&lt;p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style="color:black;layout-grid-mode:line"&gt;Terminy
realizacji zamówienia: &lt;o:p&gt;&lt;/o:p&gt;&lt;/span&gt;&lt;/p&gt;&lt;p class="MsoListParagraph" style="margin-top:0cm;margin-right:0cm;margin-bottom:
0cm;margin-left:14.2pt;text-align:justify;line-height:150%"&gt;&lt;span style="color:black;layout-grid-mode:line"&gt;a) tłumaczenie na żywo w dniu 6.10.24r.
w godz. 11.00-13.00, przesłanie filmiku z zaproszeniem na wydarzenie do 23.09.24r.&lt;o:p&gt;&lt;/o:p&gt;&lt;/span&gt;&lt;/p&gt;&lt;p class="MsoListParagraph" style="margin-top:0cm;margin-right:0cm;margin-bottom:
0cm;margin-left:14.2pt;text-align:justify;line-height:150%"&gt;&lt;span style="color:black;layout-grid-mode:line"&gt;b) tłumaczenie na żywo w dniu 29.10.24r.
w godz. 17.00-19.00, przesłanie filmiku z zaproszeniem na wydarzenie do 14.10.24r.&lt;o:p&gt;&lt;/o:p&gt;&lt;/span&gt;&lt;/p&gt;&lt;p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Lucyna Kaczmarkiewicz,
lucyna.kaczmarkiewicz@pcd.poznan.pl&lt;o:p&gt;&lt;/o:p&gt;&lt;/span&gt;&lt;/p&gt;&lt;p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href="file:///C:/Users/katarzyna.mleczek/AppData/Local/Microsoft/Windows/INetCache/Content.Outlook/8VMRZ4J9/Za%C5%82%C4%85cznik%20nr%204%20-%20%20Formularz%20do%20ZO.docx#_ftn1"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Integralną częścią dokumentacji niniejszego postępowania
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line-height:150%;mso-list:l5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RODO.&lt;o:p&gt;&lt;/o:p&gt;&lt;/p&gt;&lt;p dir="ltr" style="line-height:1.38;margin-top:0pt;margin-bottom:0pt;"&gt;
&lt;/p&gt;&lt;p&gt;&lt;!--[if !supportFootnotes]--&gt;&lt;br clear="all"&gt;
&lt;hr align="left" size="1" width="33%"&gt;
&lt;!--[endif]--&gt;
&lt;p id="ftn1"&gt;
&lt;p class="MsoFootnoteText"&gt;&lt;a href="file:///C:/Users/katarzyna.mleczek/AppData/Local/Microsoft/Windows/INetCache/Content.Outlook/8VMRZ4J9/Za%C5%82%C4%85cznik%20nr%204%20-%20%20Formularz%20do%20ZO.docx#_ftnref1" name="_ftn1" title=""&gt;&lt;!--[if !supportFootnotes]--&gt;&lt;span class="MsoFootnoteReference"&gt;&lt;span style="font-size:10.0pt;line-height:107%;mso-fareast-font-family:Calibri;
mso-ansi-language:PL;mso-fareast-language:AR-SA;mso-bidi-language:AR-SA"&gt;[1]&lt;/span&gt;&lt;/span&gt;&lt;!--[endif]--&gt;&lt;/a&gt;
jeśli dotyczy&lt;o:p&gt;&lt;/o:p&gt;&lt;/p&gt;
&lt;/p&gt;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</si>
</sst>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21b2722b52fe71cbd4c09b3aca86fe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3175105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1755196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978683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978683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978683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978683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2026-02-13T01:12:05+01:00</dcterms:created>
  <dcterms:modified xsi:type="dcterms:W3CDTF">2026-02-13T01:12:05+01:00</dcterms:modified>
  <dc:title>Untitled Spreadsheet</dc:title>
  <dc:description/>
  <dc:subject/>
  <cp:keywords/>
  <cp:category/>
</cp:coreProperties>
</file>