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<sst xmlns="http://schemas.openxmlformats.org/spreadsheetml/2006/main" uniqueCount="31">
  <si>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</si>
  <si>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</si>
  <si>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</si>
  <si>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zakup wraz z dostawą worków foliowych do magazynu Specjalistycznego Psychiatrycznego Zespołu Opieki Zdrowotnej w Łodzi przy ul. Aleksandrowskiej 159.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</si>
  <si>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</si>
  <si>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</si>
  <si>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</si>
  <si>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</si>
  <si>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</si>
  <si>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</si>
  <si>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</si>
  <si>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</si>
  <si>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</si>
  <si>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</si>
  <si>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</si>
  <si>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</si>
  <si>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N1 2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</si>
  <si>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</si>
  <si>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</si>
  <si>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</si>
  <si>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</si>
  <si>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</si>
  <si>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</si>
  <si>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</si>
  <si>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</si>
  <si>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</si>
  <si>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16_2024 ZAŁĄCZNIKI DO ZAPROSZENIA.zip</t>
  </si>
  <si>
    <t>16_2024 ZAPROSZENIE.pdf</t>
  </si>
  <si>
    <t>16_2024 MODYFIKACJA 24.09.2024_ZAŁĄCZNIK NR 3 Projekt umowy.pdf</t>
  </si>
  <si>
    <t>16_2024 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</si>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</sst>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6fc08f2d607c2458f2a9ba88fb640f.zip" TargetMode="External"/><Relationship Id="rId_hyperlink_2" Type="http://schemas.openxmlformats.org/officeDocument/2006/relationships/hyperlink" Target="https://platformazakupowa.pl/file/get_new/22c1ac8bab2995169d9f964d278364a6.pdf" TargetMode="External"/><Relationship Id="rId_hyperlink_3" Type="http://schemas.openxmlformats.org/officeDocument/2006/relationships/hyperlink" Target="https://platformazakupowa.pl/file/get_new/8a64629f399c3d563f5bf81803846945.pdf" TargetMode="External"/><Relationship Id="rId_hyperlink_4" Type="http://schemas.openxmlformats.org/officeDocument/2006/relationships/hyperlink" Target="https://platformazakupowa.pl/file/get_new/ee6809bac82feb0fdfe64cefb96c9b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978678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978678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978678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1755190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2024-10-14T10:29:21+02:00</dcterms:created>
  <dcterms:modified xsi:type="dcterms:W3CDTF">2024-10-14T10:29:21+02:00</dcterms:modified>
  <dc:title>Untitled Spreadsheet</dc:title>
  <dc:description/>
  <dc:subject/>
  <cp:keywords/>
  <cp:category/>
</cp:coreProperties>
</file>