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<sst xmlns="http://schemas.openxmlformats.org/spreadsheetml/2006/main" uniqueCount="44">
  <si>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</si>
  <si>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</si>
  <si>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</si>
  <si>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instalacji przeciwpożarowych wyłączników prądu w budynku Szkoły Podstawowej w Dębogórzu, gm Kosakowo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</si>
  <si>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</si>
  <si>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</si>
  <si>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</si>
  <si>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</si>
  <si>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</si>
  <si>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</si>
  <si>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</si>
  <si>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</si>
  <si>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</si>
  <si>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</si>
  <si>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</si>
  <si>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</si>
  <si>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</si>
  <si>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</si>
  <si>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</si>
  <si>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</si>
  <si>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</si>
  <si>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</si>
  <si>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Wykonanie instalacji przeciwpożarowych wyłączników prądu w budynku SP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</si>
  <si>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</si>
  <si>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</si>
  <si>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</si>
  <si>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</si>
  <si>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</si>
  <si>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</si>
  <si>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</si>
  <si>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</si>
  <si>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 -PWP PB PAB PZT .pdf</t>
  </si>
  <si>
    <t>E -PWP PT .pdf</t>
  </si>
  <si>
    <t>Kosakowo PWP.pdf</t>
  </si>
  <si>
    <t>Kosakowo PWP-E1.pdf</t>
  </si>
  <si>
    <t>Kosakowo PWP-STANDARD.zip</t>
  </si>
  <si>
    <t>Przedmiar PWP Dębogórze POMOCNICZO nie stanowi podstaw wyceny.pdf</t>
  </si>
  <si>
    <t>PWP- PW.pdf</t>
  </si>
  <si>
    <t>Rysunki E1 i E2.pdf</t>
  </si>
  <si>
    <t>Skan dokumentacji PB.pdf</t>
  </si>
  <si>
    <t>SST  PWP.pdf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</si>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</sst>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beb303437c3ec752478dc0a50e952.pdf" TargetMode="External"/><Relationship Id="rId_hyperlink_2" Type="http://schemas.openxmlformats.org/officeDocument/2006/relationships/hyperlink" Target="https://platformazakupowa.pl/file/get_new/e9c673625bb2872daa8d004952c4a54f.pdf" TargetMode="External"/><Relationship Id="rId_hyperlink_3" Type="http://schemas.openxmlformats.org/officeDocument/2006/relationships/hyperlink" Target="https://platformazakupowa.pl/file/get_new/6554ce345a0cbe76a05af49bbb6a52d4.pdf" TargetMode="External"/><Relationship Id="rId_hyperlink_4" Type="http://schemas.openxmlformats.org/officeDocument/2006/relationships/hyperlink" Target="https://platformazakupowa.pl/file/get_new/a821239abc39e6542352f15aedbd594d.pdf" TargetMode="External"/><Relationship Id="rId_hyperlink_5" Type="http://schemas.openxmlformats.org/officeDocument/2006/relationships/hyperlink" Target="https://platformazakupowa.pl/file/get_new/f5a885c0f5d0765630f805b8fe028240.zip" TargetMode="External"/><Relationship Id="rId_hyperlink_6" Type="http://schemas.openxmlformats.org/officeDocument/2006/relationships/hyperlink" Target="https://platformazakupowa.pl/file/get_new/663e6633366cf78fe7e746e9b1a8d224.pdf" TargetMode="External"/><Relationship Id="rId_hyperlink_7" Type="http://schemas.openxmlformats.org/officeDocument/2006/relationships/hyperlink" Target="https://platformazakupowa.pl/file/get_new/2360d90dfe7b7ec84a441449a7825a0c.pdf" TargetMode="External"/><Relationship Id="rId_hyperlink_8" Type="http://schemas.openxmlformats.org/officeDocument/2006/relationships/hyperlink" Target="https://platformazakupowa.pl/file/get_new/38821ac1605706eeb9f5010446ef717f.pdf" TargetMode="External"/><Relationship Id="rId_hyperlink_9" Type="http://schemas.openxmlformats.org/officeDocument/2006/relationships/hyperlink" Target="https://platformazakupowa.pl/file/get_new/5107a31eea6f3bc647dbffe51d1bb1ed.pdf" TargetMode="External"/><Relationship Id="rId_hyperlink_10" Type="http://schemas.openxmlformats.org/officeDocument/2006/relationships/hyperlink" Target="https://platformazakupowa.pl/file/get_new/f9cad80c85f43578d8cd954086dda9a3.pdf" TargetMode="External"/><Relationship Id="rId_hyperlink_11" Type="http://schemas.openxmlformats.org/officeDocument/2006/relationships/hyperlink" Target="https://platformazakupowa.pl/file/get_new/3b68f4fb43ff7deb056f9e341d367e3b.docx" TargetMode="External"/><Relationship Id="rId_hyperlink_12" Type="http://schemas.openxmlformats.org/officeDocument/2006/relationships/hyperlink" Target="https://platformazakupowa.pl/file/get_new/3e78f2824caa54bd235dd91af3bd1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978659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978659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978659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978659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978659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978659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978659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978659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978659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978659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2024-11-14T13:13:15+01:00</dcterms:created>
  <dcterms:modified xsi:type="dcterms:W3CDTF">2024-11-14T13:13:15+01:00</dcterms:modified>
  <dc:title>Untitled Spreadsheet</dc:title>
  <dc:description/>
  <dc:subject/>
  <cp:keywords/>
  <cp:category/>
</cp:coreProperties>
</file>