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<sst xmlns="http://schemas.openxmlformats.org/spreadsheetml/2006/main" uniqueCount="34">
  <si>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</si>
  <si>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</si>
  <si>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</si>
  <si>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Wymiana kotła CO w leśniczówce Szczawnica nr inw. 110/253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</si>
  <si>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</si>
  <si>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</si>
  <si>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</si>
  <si>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</si>
  <si>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</si>
  <si>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</si>
  <si>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</si>
  <si>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</si>
  <si>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</si>
  <si>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</si>
  <si>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</si>
  <si>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</si>
  <si>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</si>
  <si>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</si>
  <si>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</si>
  <si>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</si>
  <si>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</si>
  <si>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</si>
  <si>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kotła CO w leśniczówce Szczawnica nr inw. 110/253</t>
  </si>
  <si>
    <t>Wymiana kotła Co na kocioł ATMOS Dc 18S zmodyfikowany wraz z osprzętem: palnikiem kotła ATMOS 18KW, palnikiem peletu ślimakowym i zasobnikiem 250I ATMOS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</si>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</sst>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978582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3174722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3174723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3174724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1755093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2026-04-21T21:32:48+02:00</dcterms:created>
  <dcterms:modified xsi:type="dcterms:W3CDTF">2026-04-21T21:32:48+02:00</dcterms:modified>
  <dc:title>Untitled Spreadsheet</dc:title>
  <dc:description/>
  <dc:subject/>
  <cp:keywords/>
  <cp:category/>
</cp:coreProperties>
</file>