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<sst xmlns="http://schemas.openxmlformats.org/spreadsheetml/2006/main" uniqueCount="38">
  <si>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</si>
  <si>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</si>
  <si>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</si>
  <si>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OPONA MICHELIN XZL+ 14.00 R22 164/160 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</si>
  <si>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</si>
  <si>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</si>
  <si>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</si>
  <si>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</si>
  <si>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</si>
  <si>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</si>
  <si>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</si>
  <si>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</si>
  <si>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</si>
  <si>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</si>
  <si>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</si>
  <si>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</si>
  <si>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</si>
  <si>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</si>
  <si>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</si>
  <si>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</si>
  <si>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MICHELIN XZL+ 14.00 R22 164/160 J</t>
  </si>
  <si>
    <t>Dokładnie taką o tych samych parametrach z tym samym bieżnikiem oraz ze zbliżoną datą produkcji 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</si>
  <si>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</si>
  <si>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</si>
  <si>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</si>
  <si>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</si>
  <si>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</si>
  <si>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</si>
  <si>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</si>
  <si>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IMG_20240906_131433.jpg</t>
  </si>
  <si>
    <t>IMG_20240906_131438.jpg</t>
  </si>
  <si>
    <t>IMG_20240906_131457.jpg</t>
  </si>
  <si>
    <t>IMG_20240906_131453.jpg</t>
  </si>
  <si>
    <t>IMG_20240906_131445.jpg</t>
  </si>
  <si>
    <t>IMG_20240906_131505.jpg</t>
  </si>
  <si>
    <t>IMG_20240906_131515.jpg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</si>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</sst>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574a5c87e0cd0ae91bc828f1684215.jpg" TargetMode="External"/><Relationship Id="rId_hyperlink_2" Type="http://schemas.openxmlformats.org/officeDocument/2006/relationships/hyperlink" Target="https://platformazakupowa.pl/file/get_new/0e266a6ae36c4eb308fef12709187f30.jpg" TargetMode="External"/><Relationship Id="rId_hyperlink_3" Type="http://schemas.openxmlformats.org/officeDocument/2006/relationships/hyperlink" Target="https://platformazakupowa.pl/file/get_new/ca7ad3bb99a48de31e65b7f26d011d2b.jpg" TargetMode="External"/><Relationship Id="rId_hyperlink_4" Type="http://schemas.openxmlformats.org/officeDocument/2006/relationships/hyperlink" Target="https://platformazakupowa.pl/file/get_new/6be7462de7b67b634ddce7ffb02897b3.jpg" TargetMode="External"/><Relationship Id="rId_hyperlink_5" Type="http://schemas.openxmlformats.org/officeDocument/2006/relationships/hyperlink" Target="https://platformazakupowa.pl/file/get_new/1ca87df5b8c6158bc2259c5521c1707e.jpg" TargetMode="External"/><Relationship Id="rId_hyperlink_6" Type="http://schemas.openxmlformats.org/officeDocument/2006/relationships/hyperlink" Target="https://platformazakupowa.pl/file/get_new/c895a204b10e75d68b374bbdd0a17af2.jpg" TargetMode="External"/><Relationship Id="rId_hyperlink_7" Type="http://schemas.openxmlformats.org/officeDocument/2006/relationships/hyperlink" Target="https://platformazakupowa.pl/file/get_new/fedb3cb9fa3ac278bdef043587b869f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1755014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1755014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1755014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1755014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1755014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1755014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1755014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1755014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2024-10-14T12:20:59+02:00</dcterms:created>
  <dcterms:modified xsi:type="dcterms:W3CDTF">2024-10-14T12:20:59+02:00</dcterms:modified>
  <dc:title>Untitled Spreadsheet</dc:title>
  <dc:description/>
  <dc:subject/>
  <cp:keywords/>
  <cp:category/>
</cp:coreProperties>
</file>