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<sst xmlns="http://schemas.openxmlformats.org/spreadsheetml/2006/main" uniqueCount="34">
  <si>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</si>
  <si>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</si>
  <si>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</si>
  <si>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odkurzacza basenowego do czyszczenia dna dla potrzeb basenu publicznego Uznam Arena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</si>
  <si>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</si>
  <si>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</si>
  <si>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</si>
  <si>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</si>
  <si>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</si>
  <si>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</si>
  <si>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</si>
  <si>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</si>
  <si>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dostawa do 31.10.2024. Proszę potwierdzić wpisując "Akceptuję"</t>
  </si>
  <si>
    <t>Dodatkowe koszty</t>
  </si>
  <si>
    <t>Wszelkie dodatkowe koszty, w tym koszty transportu do/z serwisu gwarancyjnego (w ciągu 2 lat)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</si>
  <si>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</si>
  <si>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</si>
  <si>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</si>
  <si>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</si>
  <si>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</si>
  <si>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</si>
  <si>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</si>
  <si>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Odkurzacz basenowy</t>
  </si>
  <si>
    <t xml:space="preserve">OPZ – opis przedmiotu zamówienia:
1.	Kompletny, nowy i bezobsługowy odkurzacz basenowy do czyszczenia dna basenu z wózkiem transportowym
2.	do basenu publicznego o wym. 25x12m – parametry wydajności muszą odpowiadać wielkości niecki (wydajność pompy pow. 30 m3) 
3.	kabel zasilający nie krótszy niż 30m 
4.	cykl całkowitego codziennego czyszczenia w przedziale 2/4/6/8 godz.
5.	system filtracyjny – wielostopniowy, z systemem żyroskopowym
6.	zdanie sterowany, za pomocą panelu i pilota, 
7.	waga odkurzacza pomiędzy 20 kg -25 kg  
8.	gwarancja min. 24 m-ce – z wliczonymi w cenę bezpłatnymi 2 serwisami gwarancyjnymi (m.in.: wymiana pasków, łożysk, konserwacja urządzenia itp.) i transportem do/z serwisu na koszt Serwisu
9.	dokumentacja gwarancyjna, instrukcja obsługi dostawa wraz ze sprzętem
10.	dostawa na koszt Wykonawcy na adres: Kompleks Sportowy Uznam Arena 72-600 Świnoujście, ul. Grodzka 5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</si>
  <si>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</si>
  <si>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</si>
  <si>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</si>
  <si>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</si>
  <si>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</si>
  <si>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</si>
  <si>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</si>
  <si>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</si>
  <si>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publikacja.pdf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</si>
  <si>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91 321 3059&lt;/span&gt;&lt;/p&gt;&lt;p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</si>
</sst>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788f4a9f0c0f1d70d35609cf99e7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3174021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3174022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3174023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1754700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978374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2025-12-25T23:02:25+01:00</dcterms:created>
  <dcterms:modified xsi:type="dcterms:W3CDTF">2025-12-25T23:02:25+01:00</dcterms:modified>
  <dc:title>Untitled Spreadsheet</dc:title>
  <dc:description/>
  <dc:subject/>
  <cp:keywords/>
  <cp:category/>
</cp:coreProperties>
</file>