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<sst xmlns="http://schemas.openxmlformats.org/spreadsheetml/2006/main" uniqueCount="36">
  <si>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</si>
  <si>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</si>
  <si>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</si>
  <si>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Naprawa, cyklinowanie i czterokrotne lakierowanie parkietu w pokojach na drugim piętrze Szpitala Uzdrowiskowego JAN w Lądku Zdroju.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</si>
  <si>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</si>
  <si>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</si>
  <si>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</si>
  <si>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</si>
  <si>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</si>
  <si>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</si>
  <si>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</si>
  <si>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</si>
  <si>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23.12.2024 r. do 03.01.2025 r.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</si>
  <si>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</si>
  <si>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</si>
  <si>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</si>
  <si>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</si>
  <si>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</si>
  <si>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</si>
  <si>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</si>
  <si>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</si>
  <si>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</si>
  <si>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Naprawa, cyklinowanie i czterokrotne lakierowanie parkietu w pokojach na drugim piętrze Szpitala Uzdrowiskowego JAN w Lądku Zdroju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</si>
  <si>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</si>
  <si>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</si>
  <si>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</si>
  <si>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</si>
  <si>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</si>
  <si>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</si>
  <si>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</si>
  <si>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</si>
  <si>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zał.1.docx</t>
  </si>
  <si>
    <t>Wzór oferty.doc</t>
  </si>
  <si>
    <t>Klauzula RODO.pdf</t>
  </si>
  <si>
    <t>Projekt umowy UM_1_BP_33_2024.doc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</si>
  <si>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 8146 434 wew.223&lt;/span&gt;&lt;/p&gt;&lt;p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</si>
</sst>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964f6b4913765d3bfbbaf85d80b2db.docx" TargetMode="External"/><Relationship Id="rId_hyperlink_2" Type="http://schemas.openxmlformats.org/officeDocument/2006/relationships/hyperlink" Target="https://platformazakupowa.pl/file/get_new/6f16bb5d298396ad838d4de7052d51e2.doc" TargetMode="External"/><Relationship Id="rId_hyperlink_3" Type="http://schemas.openxmlformats.org/officeDocument/2006/relationships/hyperlink" Target="https://platformazakupowa.pl/file/get_new/86cc7b875e2202183381153119a5a23a.pdf" TargetMode="External"/><Relationship Id="rId_hyperlink_4" Type="http://schemas.openxmlformats.org/officeDocument/2006/relationships/hyperlink" Target="https://platformazakupowa.pl/file/get_new/3787c78911668dcbd4484e059e17603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3173928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3173929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3173930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1754678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978353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978353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978353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978353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2026-02-13T13:37:16+01:00</dcterms:created>
  <dcterms:modified xsi:type="dcterms:W3CDTF">2026-02-13T13:37:16+01:00</dcterms:modified>
  <dc:title>Untitled Spreadsheet</dc:title>
  <dc:description/>
  <dc:subject/>
  <cp:keywords/>
  <cp:category/>
</cp:coreProperties>
</file>