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<sst xmlns="http://schemas.openxmlformats.org/spreadsheetml/2006/main" uniqueCount="31">
  <si>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</si>
  <si>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</si>
  <si>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</si>
  <si>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miejscowej modernizacji odwodnienia drogi powiatowej nr 3134W – ul Sadowa  w Pruszkowie oraz drogi powiatowej nr 3122W ul. Długiej w miejscowości Dawidy Bankowe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</si>
  <si>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</si>
  <si>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</si>
  <si>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</si>
  <si>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</si>
  <si>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</si>
  <si>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</si>
  <si>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</si>
  <si>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</si>
  <si>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</si>
  <si>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</si>
  <si>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</si>
  <si>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</si>
  <si>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miejscowej modernizacji odwodnienia drogi powiatowej nr 3134W – ul Sadowa  w Pruszkowie oraz drogi powiatowej nr 3122W ul. Długiej w miejscowości Dawidy Bankowe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</si>
  <si>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</si>
  <si>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</si>
  <si>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</si>
  <si>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</si>
  <si>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</si>
  <si>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</si>
  <si>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</si>
  <si>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</si>
  <si>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</si>
  <si>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zapytanie ofertowe ON.doc</t>
  </si>
  <si>
    <t>mapa z lokalizacją.pdf</t>
  </si>
  <si>
    <t>Wykaz osób.docx</t>
  </si>
  <si>
    <t>Wykaz robót.docx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</si>
  <si>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692 445 338&lt;/span&gt;&lt;/p&gt;&lt;p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</si>
</sst>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737eef2db996a9aeb404858d337045.docx" TargetMode="External"/><Relationship Id="rId_hyperlink_2" Type="http://schemas.openxmlformats.org/officeDocument/2006/relationships/hyperlink" Target="https://platformazakupowa.pl/file/get_new/4cf2f084b35841fd358bf8f4ccaaab82.doc" TargetMode="External"/><Relationship Id="rId_hyperlink_3" Type="http://schemas.openxmlformats.org/officeDocument/2006/relationships/hyperlink" Target="https://platformazakupowa.pl/file/get_new/5d73d2b8336dd83dfc00ea5ad8945577.pdf" TargetMode="External"/><Relationship Id="rId_hyperlink_4" Type="http://schemas.openxmlformats.org/officeDocument/2006/relationships/hyperlink" Target="https://platformazakupowa.pl/file/get_new/0edb76ff41462a68273473fa2c59a268.docx" TargetMode="External"/><Relationship Id="rId_hyperlink_5" Type="http://schemas.openxmlformats.org/officeDocument/2006/relationships/hyperlink" Target="https://platformazakupowa.pl/file/get_new/f3f6f0f16b13e68a2dc094f961f96d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1754648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978335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978335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978335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978335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978335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2026-05-09T00:59:30+02:00</dcterms:created>
  <dcterms:modified xsi:type="dcterms:W3CDTF">2026-05-09T00:59:30+02:00</dcterms:modified>
  <dc:title>Untitled Spreadsheet</dc:title>
  <dc:description/>
  <dc:subject/>
  <cp:keywords/>
  <cp:category/>
</cp:coreProperties>
</file>