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<sst xmlns="http://schemas.openxmlformats.org/spreadsheetml/2006/main" uniqueCount="33">
  <si>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</si>
  <si>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</si>
  <si>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</si>
  <si>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dotyczące udziału w szkoleniu online dla 1 osoby w zakresie CompTIA A+ wraz z uzyskaniem certyfikatu w tym zakresie (Core 1 – 220-1101 oraz Core 2 – 220-1102) dla pracownika Urządu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</si>
  <si>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</si>
  <si>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</si>
  <si>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</si>
  <si>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</si>
  <si>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</si>
  <si>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</si>
  <si>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</si>
  <si>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</si>
  <si>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</si>
  <si>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</si>
  <si>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</si>
  <si>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</si>
  <si>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</si>
  <si>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</si>
  <si>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</si>
  <si>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</si>
  <si>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</si>
  <si>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</si>
  <si>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Ofertra na 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</si>
  <si>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</si>
  <si>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</si>
  <si>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</si>
  <si>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</si>
  <si>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</si>
  <si>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</si>
  <si>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</si>
  <si>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</si>
  <si>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szkolenie.pdf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</si>
  <si>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pre-wrap;"&gt;&lt;strong&gt;Udział w szkoleniu online dla 1 osoby w zakresie CompTIA A+ wraz z uzyskaniem certyfikatu w tym zakresie (Core 1 – 220-1101 oraz Core 2 – 220-1102)&lt;br&gt;&lt;/strong&gt;&lt;/span&gt;&lt;/p&gt;&lt;p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zawiera załącznik:  zapytanie ofertowe - szkolenie&lt;strong&gt;&lt;br&gt;&lt;/strong&gt;&lt;/span&gt;&lt;/p&gt;&lt;p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58 340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</si>
</sst>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a0725c97bde669251038bb12003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1754647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978332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2024-10-14T10:28:13+02:00</dcterms:created>
  <dcterms:modified xsi:type="dcterms:W3CDTF">2024-10-14T10:28:13+02:00</dcterms:modified>
  <dc:title>Untitled Spreadsheet</dc:title>
  <dc:description/>
  <dc:subject/>
  <cp:keywords/>
  <cp:category/>
</cp:coreProperties>
</file>