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<sst xmlns="http://schemas.openxmlformats.org/spreadsheetml/2006/main" uniqueCount="29">
  <si>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</si>
  <si>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</si>
  <si>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</si>
  <si>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karmy mokrej i suchej przeznaczonej do dokarmiania kotów bezdomnych - Wielkopolska przyjazna zwierzętom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</si>
  <si>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</si>
  <si>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</si>
  <si>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</si>
  <si>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</si>
  <si>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</si>
  <si>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</si>
  <si>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</si>
  <si>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</si>
  <si>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</si>
  <si>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</si>
  <si>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</si>
  <si>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</si>
  <si>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</si>
  <si>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</si>
  <si>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</si>
  <si>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</si>
  <si>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</si>
  <si>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</si>
  <si>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</si>
  <si>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</si>
  <si>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</si>
  <si>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postępowania.pdf</t>
  </si>
  <si>
    <t>ROŚ.032.36.2024.pdf</t>
  </si>
  <si>
    <t>Załącznik nr 1- Formularz ofertowy KARMA.docx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</si>
  <si>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preserve;"&gt;&lt;strong&gt;Ofertę należy złożyć w terminie do dnia 12.09.2024 r. do godziny 12:00 w postaci elektronicznej na adres e-mail: sekretariat@gmina-skoki.pl, w tytule wiadomości proszę wpisać: ''OFERTA CENOWA ROŚ.032.36.2024". &lt;/strong&gt;&lt;/span&gt;&lt;/font&gt;&lt;br&gt;&lt;/span&gt;&lt;/p&gt;&lt;br&gt;&lt;p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preserve;"&gt;- merytorycznych, proszę o kontakt poprzez wiadomość e-mail na adres: &lt;/span&gt;&lt;/font&gt;&lt;font color="#000000" face="Helvetica Neue, sans-serif"&gt;&lt;span style="font-size: 14.6667px; white-space-collapse: preserve;"&gt;&lt;strong&gt;d.braciszewski@gmina-skoki.pl &lt;/strong&gt;&lt;/span&gt;&lt;span style="font-size: 11pt; white-space-collapse: preserve;"&gt;lub pod nr tel. &lt;/span&gt;&lt;span style="font-size: 14.6667px; white-space-collapse: preserve;"&gt;61 8 925 817.&lt;/span&gt;&lt;span style="font-size: 11pt; white-space-collapse: preserve;"&gt;&amp;nbsp;&lt;/span&gt;&lt;/font&gt;&lt;/span&gt;&lt;/p&gt;&lt;p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</si>
</sst>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3d2b93e53c2d2845dee3afdfc8149.pdf" TargetMode="External"/><Relationship Id="rId_hyperlink_2" Type="http://schemas.openxmlformats.org/officeDocument/2006/relationships/hyperlink" Target="https://platformazakupowa.pl/file/get_new/656f2c18e3f36100fd6df2733266cba3.pdf" TargetMode="External"/><Relationship Id="rId_hyperlink_3" Type="http://schemas.openxmlformats.org/officeDocument/2006/relationships/hyperlink" Target="https://platformazakupowa.pl/file/get_new/c4737b418828bff10c8458e59882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1754379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978160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2024-12-04T09:25:44+01:00</dcterms:created>
  <dcterms:modified xsi:type="dcterms:W3CDTF">2024-12-04T09:25:44+01:00</dcterms:modified>
  <dc:title>Untitled Spreadsheet</dc:title>
  <dc:description/>
  <dc:subject/>
  <cp:keywords/>
  <cp:category/>
</cp:coreProperties>
</file>