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<sst xmlns="http://schemas.openxmlformats.org/spreadsheetml/2006/main" uniqueCount="36">
  <si>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</si>
  <si>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</si>
  <si>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</si>
  <si>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I KONSERWACJI INSTALACJI WYKRYWANIA I SYGNALIZACJI POŻARU, SYSTEMU ODDYMIANIA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</si>
  <si>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</si>
  <si>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</si>
  <si>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</si>
  <si>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</si>
  <si>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</si>
  <si>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</si>
  <si>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</si>
  <si>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KRS LUB CEIDG</t>
  </si>
  <si>
    <t>Prosimy załączyć</t>
  </si>
  <si>
    <t>Pełnomocnictwo</t>
  </si>
  <si>
    <t>Proszę załączyć, jeżeli dotyczy</t>
  </si>
  <si>
    <t>dokumenty potwierdzające odbyte szkolenia</t>
  </si>
  <si>
    <t>Prosimy załączyć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</si>
  <si>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</si>
  <si>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</si>
  <si>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</si>
  <si>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</si>
  <si>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</si>
  <si>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</si>
  <si>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</si>
  <si>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>Wartość przedmiotu zamówienia</t>
  </si>
  <si>
    <t>zgodnie z załącznikiem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</si>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</sst>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1a78de9b46bdd13f986a8fa3b6b5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1754366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978142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2024-11-24T01:19:26+01:00</dcterms:created>
  <dcterms:modified xsi:type="dcterms:W3CDTF">2024-11-24T01:19:26+01:00</dcterms:modified>
  <dc:title>Untitled Spreadsheet</dc:title>
  <dc:description/>
  <dc:subject/>
  <cp:keywords/>
  <cp:category/>
</cp:coreProperties>
</file>