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<sst xmlns="http://schemas.openxmlformats.org/spreadsheetml/2006/main" uniqueCount="39">
  <si>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</si>
  <si>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</si>
  <si>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</si>
  <si>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pelletu drzewnego na potrzeby ogrzewania placówek oświatowych w sezonie 2024/2025, wraz z transportem i rozładunkiem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</si>
  <si>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</si>
  <si>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</si>
  <si>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</si>
  <si>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</si>
  <si>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</si>
  <si>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</si>
  <si>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</si>
  <si>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</si>
  <si>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30 kwietnia 2025 r.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</si>
  <si>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</si>
  <si>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</si>
  <si>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 z postępowania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</si>
  <si>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 (t.j. Dz. U. z 2024 r. poz. 507). Proszę potwierdzić wpisując "Nie podlegam wykluczeniu"</t>
  </si>
  <si>
    <t>Oświadczenie o wypełnieniu obowiązków informacyjnych</t>
  </si>
  <si>
    <t>Oświadczam, że wypełniłem obowiązki informacyjne przewidziane w art. 13 lub art. 14 RODO wobec osób fizycznych, od których dane osobowe bezpośrednio lub pośrednio pozyskał w celu ubiegania się o udzielenie zamówienia. Proszę potwierdzić wpisując "Wypełniłem obowiązki informacyjne"</t>
  </si>
  <si>
    <t>Świadectwo jakości, certyfikat lub wynik badań laboratoryjnych (wystawionego nie wcześniej niż w 2023 r.) potwierdzającego, że oferowany pellet drzewny odpowiada określonym przez zamawiającego parametrom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</si>
  <si>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</si>
  <si>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</si>
  <si>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</si>
  <si>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</si>
  <si>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</si>
  <si>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</si>
  <si>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</si>
  <si>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pelletu drzewnego na potrzeby ogrzewania placówek oświatowych w sezonie 2024/2025, wraz z transportem i rozładunkiem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</si>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</sst>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b6b21562560fdd7786753b465bf791c.pdf" TargetMode="External"/><Relationship Id="rId_hyperlink_2" Type="http://schemas.openxmlformats.org/officeDocument/2006/relationships/hyperlink" Target="https://platformazakupowa.pl/file/get_new/5cdbeb0993e26a1954265ed223501b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978085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3173114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3173115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3173116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3173197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3173204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3173260</v>
      </c>
      <c r="C11" s="6" t="s">
        <v>19</v>
      </c>
      <c r="D11" s="6"/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1754176</v>
      </c>
      <c r="C15" s="6" t="s">
        <v>27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978085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978085</v>
      </c>
      <c r="C21" s="1" t="s">
        <v>35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2024-11-24T01:05:05+01:00</dcterms:created>
  <dcterms:modified xsi:type="dcterms:W3CDTF">2024-11-24T01:05:05+01:00</dcterms:modified>
  <dc:title>Untitled Spreadsheet</dc:title>
  <dc:description/>
  <dc:subject/>
  <cp:keywords/>
  <cp:category/>
</cp:coreProperties>
</file>