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<sst xmlns="http://schemas.openxmlformats.org/spreadsheetml/2006/main" uniqueCount="30">
  <si>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</si>
  <si>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</si>
  <si>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</si>
  <si>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3 letniej licencji pakietu serwisowego  do posiadanych przez Zamawiającego urządzeń UTM Stormshield SN910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</si>
  <si>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</si>
  <si>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</si>
  <si>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</si>
  <si>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</si>
  <si>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</si>
  <si>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</si>
  <si>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</si>
  <si>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</si>
  <si>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</si>
  <si>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</si>
  <si>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</si>
  <si>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</si>
  <si>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letniej licencji pakietu serwisowego  do posiadanych przez Zamawiającego urządzeń UTM Stormshield SN910</t>
  </si>
  <si>
    <t>Przedmiotem zamówienia jest dostawa 3 letniej licencji pakietu serwisowego  do posiadanych przez Zamawiającego urządzeń UTM Stormshield SN910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</si>
  <si>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</si>
  <si>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</si>
  <si>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</si>
  <si>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</si>
  <si>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</si>
  <si>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</si>
  <si>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</si>
  <si>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</si>
  <si>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ZP_75_ZSO_ 2024.pdf</t>
  </si>
  <si>
    <t>2. Załączniki do zaproszenia ZP_75_ ZSO_2024 - 3.09.2024.doc</t>
  </si>
  <si>
    <t>2. Załączniki do zaproszenia ZP_75_ ZSO_2024 - 3.09.2024.pdf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</si>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</sst>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8e2da338e55b4ef5b33910b56aa7e5.pdf" TargetMode="External"/><Relationship Id="rId_hyperlink_2" Type="http://schemas.openxmlformats.org/officeDocument/2006/relationships/hyperlink" Target="https://platformazakupowa.pl/file/get_new/2d0099ffa76118f856d764eb4ee417f9.doc" TargetMode="External"/><Relationship Id="rId_hyperlink_3" Type="http://schemas.openxmlformats.org/officeDocument/2006/relationships/hyperlink" Target="https://platformazakupowa.pl/file/get_new/aeaf9e583238e924fda0601eee536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1753980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978052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978052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978052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2024-10-14T10:35:27+02:00</dcterms:created>
  <dcterms:modified xsi:type="dcterms:W3CDTF">2024-10-14T10:35:27+02:00</dcterms:modified>
  <dc:title>Untitled Spreadsheet</dc:title>
  <dc:description/>
  <dc:subject/>
  <cp:keywords/>
  <cp:category/>
</cp:coreProperties>
</file>