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<sst xmlns="http://schemas.openxmlformats.org/spreadsheetml/2006/main" uniqueCount="38">
  <si>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</si>
  <si>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</si>
  <si>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</si>
  <si>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pomiarów instalacji elektrycznej w budynku biura Regionalnej Dyrekcji Lasów Państwowych w Krakowie wraz z sporządzeniem dokumentacji</t>
  </si>
  <si>
    <t>Komentarz do całej oferty:</t>
  </si>
  <si>
    <t>LP</t>
  </si>
  <si>
    <t>Kryterium</t>
  </si>
  <si>
    <t>Opis</t>
  </si>
  <si>
    <t>Twoja propozycja/komentarz</t>
  </si>
  <si>
    <t>Termin realizacji</t>
  </si>
  <si>
    <t>15.10.2024 r. 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</si>
  <si>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</si>
  <si>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</si>
  <si>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</si>
  <si>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 tym miejscu należy załączyć formularz ofertowy dotyczący poszczególnej części zamówienia. W przypadku gdy Wykonawca chce złożyć ofertę za więcej niż 1 część, należy w tym kafelku załączyć wszystkie formularze, którymi dany Wykonawca jest zainteresowany.
Proszę o wpisanie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</si>
  <si>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</si>
  <si>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</si>
  <si>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</si>
  <si>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</si>
  <si>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</si>
  <si>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</si>
  <si>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</si>
  <si>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instalacji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</si>
  <si>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</si>
  <si>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</si>
  <si>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</si>
  <si>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</si>
  <si>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</si>
  <si>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</si>
  <si>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</si>
  <si>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</si>
  <si>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Wzór wykazu usług oraz sporządzonej dokumentacji – CZĘŚĆ B.docx</t>
  </si>
  <si>
    <t>2. Wzór oświadczenia o spełnieniu warunków udziału w postępowaniu.docx</t>
  </si>
  <si>
    <t>3. Wzór wykazu usług CZĘŚĆ A.docx</t>
  </si>
  <si>
    <t>1. Opis przedmiotu zamówienia.pdf</t>
  </si>
  <si>
    <t>5. Formularz ofertowy - CZĘŚĆ A.docx</t>
  </si>
  <si>
    <t>6 Formularz ofertowy - CZĘŚĆ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</si>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</sst>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a55f9939c47dd56ff317bfeb13fb0a.docx" TargetMode="External"/><Relationship Id="rId_hyperlink_2" Type="http://schemas.openxmlformats.org/officeDocument/2006/relationships/hyperlink" Target="https://platformazakupowa.pl/file/get_new/085158be98072c3dba69f7156558d849.docx" TargetMode="External"/><Relationship Id="rId_hyperlink_3" Type="http://schemas.openxmlformats.org/officeDocument/2006/relationships/hyperlink" Target="https://platformazakupowa.pl/file/get_new/9c4c4d8d43fffe2067bcd12240e26a5d.docx" TargetMode="External"/><Relationship Id="rId_hyperlink_4" Type="http://schemas.openxmlformats.org/officeDocument/2006/relationships/hyperlink" Target="https://platformazakupowa.pl/file/get_new/76588a430a7b1b5870db77f087794f44.pdf" TargetMode="External"/><Relationship Id="rId_hyperlink_5" Type="http://schemas.openxmlformats.org/officeDocument/2006/relationships/hyperlink" Target="https://platformazakupowa.pl/file/get_new/92a5a444b117a377cc8aeb7973edbe77.docx" TargetMode="External"/><Relationship Id="rId_hyperlink_6" Type="http://schemas.openxmlformats.org/officeDocument/2006/relationships/hyperlink" Target="https://platformazakupowa.pl/file/get_new/86cb9e0e40782c572dea8d8fc5b5a1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1753899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977987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977987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977987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2024-10-14T10:36:46+02:00</dcterms:created>
  <dcterms:modified xsi:type="dcterms:W3CDTF">2024-10-14T10:36:46+02:00</dcterms:modified>
  <dc:title>Untitled Spreadsheet</dc:title>
  <dc:description/>
  <dc:subject/>
  <cp:keywords/>
  <cp:category/>
</cp:coreProperties>
</file>