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<sst xmlns="http://schemas.openxmlformats.org/spreadsheetml/2006/main" uniqueCount="40">
  <si>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</si>
  <si>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</si>
  <si>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</si>
  <si>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licencji oprogramowania do pracy grupowej w formie subskrypcji (SaaS) na okres 1 roku w ramach projektu grantowego "Cyberbezpieczny Samarząd"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</si>
  <si>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</si>
  <si>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</si>
  <si>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</si>
  <si>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</si>
  <si>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</si>
  <si>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</si>
  <si>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</si>
  <si>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</si>
  <si>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17.09.2024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</si>
  <si>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</si>
  <si>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</si>
  <si>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</si>
  <si>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</si>
  <si>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</si>
  <si>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</si>
  <si>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</si>
  <si>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</si>
  <si>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</si>
  <si>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</t>
  </si>
  <si>
    <t>Przedmiotem zamówienia jest zakup subskrypcji oprogramowania np.: 
1)	Microsoft 365 Business Standard – 56 szt.
2)	Microsoft 365 Business Premium – 1 szt.
3)	Microsoft Exchange Online (Plan 2) – 7 szt.
lub równoważnego na okres 1 roku w ramach projektu grantowego „Cyberbezpieczny Samorząd”.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</si>
  <si>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</si>
  <si>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</si>
  <si>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</si>
  <si>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</si>
  <si>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</si>
  <si>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</si>
  <si>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</si>
  <si>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</si>
  <si>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 OPZ.pdf</t>
  </si>
  <si>
    <t>Załącznik nr 2 - umowa.pdf</t>
  </si>
  <si>
    <t>Załącznik nr 3 - oświadczenie o braku powiązań kapit_i_osob.docx</t>
  </si>
  <si>
    <t>Załącznik nr 4 - oświadczenie o spełnieniu obowiązku informacyjnego.docx</t>
  </si>
  <si>
    <t>Załącznik nr 5 - oświadczenie w zakesie przeciwdziałania wspieraniu agresji.docx</t>
  </si>
  <si>
    <t>Zapytanie ofertowe (003).pdf</t>
  </si>
  <si>
    <t>Załącznik nr 6 -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</si>
  <si>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16 257.&amp;nbsp;&amp;nbsp;&lt;/span&gt;&lt;/p&gt;&lt;p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</si>
</sst>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b67009393840657df8e0fca29e1974.pdf" TargetMode="External"/><Relationship Id="rId_hyperlink_2" Type="http://schemas.openxmlformats.org/officeDocument/2006/relationships/hyperlink" Target="https://platformazakupowa.pl/file/get_new/2b6449e00943ff9d2b0c41cda78810b2.pdf" TargetMode="External"/><Relationship Id="rId_hyperlink_3" Type="http://schemas.openxmlformats.org/officeDocument/2006/relationships/hyperlink" Target="https://platformazakupowa.pl/file/get_new/0eb730657f25df188f1a53a639c9c138.docx" TargetMode="External"/><Relationship Id="rId_hyperlink_4" Type="http://schemas.openxmlformats.org/officeDocument/2006/relationships/hyperlink" Target="https://platformazakupowa.pl/file/get_new/02a756ca0ca7823f4b5ace30d0241d83.docx" TargetMode="External"/><Relationship Id="rId_hyperlink_5" Type="http://schemas.openxmlformats.org/officeDocument/2006/relationships/hyperlink" Target="https://platformazakupowa.pl/file/get_new/6a85564b32aaf7b9fbd3b3e94da33037.docx" TargetMode="External"/><Relationship Id="rId_hyperlink_6" Type="http://schemas.openxmlformats.org/officeDocument/2006/relationships/hyperlink" Target="https://platformazakupowa.pl/file/get_new/f241128369f6f627baa0ba9c204cf065.pdf" TargetMode="External"/><Relationship Id="rId_hyperlink_7" Type="http://schemas.openxmlformats.org/officeDocument/2006/relationships/hyperlink" Target="https://platformazakupowa.pl/file/get_new/acc9d3f5e37ca14ab214db8122f485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977980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977980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977980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977980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977980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977980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977980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2024-12-25T08:33:49+01:00</dcterms:created>
  <dcterms:modified xsi:type="dcterms:W3CDTF">2024-12-25T08:33:49+01:00</dcterms:modified>
  <dc:title>Untitled Spreadsheet</dc:title>
  <dc:description/>
  <dc:subject/>
  <cp:keywords/>
  <cp:category/>
</cp:coreProperties>
</file>