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<sst xmlns="http://schemas.openxmlformats.org/spreadsheetml/2006/main" uniqueCount="36">
  <si>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</si>
  <si>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</si>
  <si>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</si>
  <si>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materiałów eksploatacyjnych do drukarek i kopiarek oryginalnych lub równoważnych.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</si>
  <si>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</si>
  <si>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</si>
  <si>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</si>
  <si>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</si>
  <si>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</si>
  <si>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</si>
  <si>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</si>
  <si>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</si>
  <si>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</si>
  <si>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</si>
  <si>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</si>
  <si>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</si>
  <si>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</si>
  <si>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</si>
  <si>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</si>
  <si>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</si>
  <si>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</si>
  <si>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</si>
  <si>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</si>
  <si>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</si>
  <si>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</si>
  <si>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umowy - Drukarki.ods</t>
  </si>
  <si>
    <t>Załącznik Nr 1 Formularz ofertowy.docx</t>
  </si>
  <si>
    <t>Załącznik nr 1A do Zapytania ofertowego.ods</t>
  </si>
  <si>
    <t>Załącznik nr 1B do Zapytania ofertowego.ods</t>
  </si>
  <si>
    <t>Załącznik nr 2  do umowy Kopiarki.ods</t>
  </si>
  <si>
    <t>Załącznik Nr 2 Oświadczenie.docx</t>
  </si>
  <si>
    <t>Załącznik nr 3 do umowy - Protokół odbioru pdf.pdf</t>
  </si>
  <si>
    <t>Załącznik nr 3 do Zapytania ofertowego.pdf</t>
  </si>
  <si>
    <t>Załącznik nr 4 do umowy Protokół niezgodności pusty.pdf</t>
  </si>
  <si>
    <t>Zapytanie ofertowe odt.pdf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</si>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</sst>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8608fe579d10b0cee301474e6ba6af.ods" TargetMode="External"/><Relationship Id="rId_hyperlink_2" Type="http://schemas.openxmlformats.org/officeDocument/2006/relationships/hyperlink" Target="https://platformazakupowa.pl/file/get_new/14efea967d6385903c3e795b61da8ce1.docx" TargetMode="External"/><Relationship Id="rId_hyperlink_3" Type="http://schemas.openxmlformats.org/officeDocument/2006/relationships/hyperlink" Target="https://platformazakupowa.pl/file/get_new/31b781239bb0733d30983766893beacc.ods" TargetMode="External"/><Relationship Id="rId_hyperlink_4" Type="http://schemas.openxmlformats.org/officeDocument/2006/relationships/hyperlink" Target="https://platformazakupowa.pl/file/get_new/51d6c37a308811fb5f4a8f4e507037d2.ods" TargetMode="External"/><Relationship Id="rId_hyperlink_5" Type="http://schemas.openxmlformats.org/officeDocument/2006/relationships/hyperlink" Target="https://platformazakupowa.pl/file/get_new/e2541c4dffd66770e826ecfbd7eb850e.ods" TargetMode="External"/><Relationship Id="rId_hyperlink_6" Type="http://schemas.openxmlformats.org/officeDocument/2006/relationships/hyperlink" Target="https://platformazakupowa.pl/file/get_new/48df8c445f657ff13f741480766dc55c.docx" TargetMode="External"/><Relationship Id="rId_hyperlink_7" Type="http://schemas.openxmlformats.org/officeDocument/2006/relationships/hyperlink" Target="https://platformazakupowa.pl/file/get_new/ad00c4ddc38547cfc62a44674f8394d5.pdf" TargetMode="External"/><Relationship Id="rId_hyperlink_8" Type="http://schemas.openxmlformats.org/officeDocument/2006/relationships/hyperlink" Target="https://platformazakupowa.pl/file/get_new/0e44c1654adf09e9eec27d4b7eb1ea7b.pdf" TargetMode="External"/><Relationship Id="rId_hyperlink_9" Type="http://schemas.openxmlformats.org/officeDocument/2006/relationships/hyperlink" Target="https://platformazakupowa.pl/file/get_new/4ad32820f399987e8a304cf9189b8180.pdf" TargetMode="External"/><Relationship Id="rId_hyperlink_10" Type="http://schemas.openxmlformats.org/officeDocument/2006/relationships/hyperlink" Target="https://platformazakupowa.pl/file/get_new/d823c8149f344189086acdd6fbda9d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977972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1753886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977972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977972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977972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977972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977972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977972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977972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977972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977972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977972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2026-05-08T02:24:13+02:00</dcterms:created>
  <dcterms:modified xsi:type="dcterms:W3CDTF">2026-05-08T02:24:13+02:00</dcterms:modified>
  <dc:title>Untitled Spreadsheet</dc:title>
  <dc:description/>
  <dc:subject/>
  <cp:keywords/>
  <cp:category/>
</cp:coreProperties>
</file>