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<sst xmlns="http://schemas.openxmlformats.org/spreadsheetml/2006/main" uniqueCount="30">
  <si>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</si>
  <si>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</si>
  <si>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</si>
  <si>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awaryjna instalacji i zabezpieczeń ciepłej wody użytkowej i kotła gazowego oraz montaż nowej stacji uzdatniania wody w budynku Komendy Powiatowej Policji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</si>
  <si>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</si>
  <si>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</si>
  <si>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</si>
  <si>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</si>
  <si>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</si>
  <si>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</si>
  <si>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</si>
  <si>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</si>
  <si>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</si>
  <si>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</si>
  <si>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</si>
  <si>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</si>
  <si>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</si>
  <si>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</si>
  <si>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</si>
  <si>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</si>
  <si>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</si>
  <si>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</si>
  <si>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</si>
  <si>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</si>
  <si>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</si>
  <si>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</si>
  <si>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</si>
  <si>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</si>
  <si>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</si>
  <si>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&lt;p&gt;Komenda&amp;nbsp;Wojewódzka Policji w&amp;nbsp; Poznaniu Wydział Inwestycji i Remontów zwraca się z prośbą o przedstawienie oferty cenowej na wykonanie usługi w zakresie: Naprawa awaryjna instalacji i zabezpieczeń ciepłej wody użytkowej i kotła gazowego oraz montaż nowej stacji uzdatniania wody w budynku Komendy Powiatowej Policji w Ostrowie Wielkopolskim.&lt;/p&gt;&lt;p&gt;Termin realizacji wykonania usługi &lt;strong&gt;do dnia 11.10.2024 roku&lt;/strong&gt;&lt;/p&gt;&lt;p&gt;&lt;strong&gt;&lt;br&gt;&lt;/strong&gt;&lt;/p&gt;&lt;p&gt;Zakres prac:&lt;br&gt;&lt;/p&gt;&lt;p&gt;- zamknięcie instalacji wody w budynku&lt;/p&gt;&lt;p&gt;-spust wody z instalacji co i zasobnika ciepłej wody użytkowej&lt;/p&gt;&lt;p&gt;-demontaż instalacji zimnej wody do zasobnika&lt;/p&gt;&lt;p&gt;-wymiana uszkodzonej części instalacji wraz z urządzeniami zabezpieczającymi bezpieczne użytkowanie zasobnika cwu (zawory odcinające, zawór zwrotny, zawór bezpieczeństwa oraz naczynie przeponowe cwu)&lt;/p&gt;&lt;p&gt;-wymiana zaworu bezpieczeństwa na kotle gazowym Viessmann zgodnie z dokumentacją w książce dozoru UDT&lt;/p&gt;&lt;p&gt;-demontaż stacji uzdatniania wody&lt;/p&gt;&lt;p&gt;-montaż filtrów Epurion z którymi współpracuje stacja uzdatniania wody Viessmann&lt;/p&gt;&lt;p&gt;-montaż nowej stacji zmiękczania wody, ustawienie twardości wg zaleceń producenta kotła&lt;/p&gt;&lt;p&gt;-montaż, napełnienie instalacji c.o. i cwu, odpowietrzenie, sprawdzenie szczelności i działania&lt;br&gt;&lt;/p&gt;&lt;p&gt;- uruchomienie kotłowni, sprawdzenie poprawności działania&amp;nbsp;&lt;/p&gt;&lt;p&gt;- sporządzenie dokumentacji z wykonanych czynności,&amp;nbsp;&lt;/p&gt;&lt;p&gt;- gwarancja na wykonane prace - 24 miesiące.&lt;/p&gt;&lt;p&gt;Kocioł - Viessmann 225 kW &lt;br&gt;&lt;/p&gt;&lt;p&gt;&lt;strong&gt;&lt;br&gt;&lt;/strong&gt;&lt;/p&gt;&lt;p&gt;&lt;br&gt;&lt;/p&gt;&lt;p&gt;&lt;strong&gt;Prace należy wykonać w dni robocze w godzinach 7/15.&lt;/strong&gt;&lt;br&gt;&lt;/p&gt;&lt;p&gt;&lt;br&gt;&lt;/p&gt;&lt;p&gt;&lt;strong&gt;Wymagane dokumenty:&lt;/strong&gt;&lt;/p&gt;&lt;p&gt;&lt;strong&gt;Grupa 1 pkt 2, 3, 19 na stanowisku Dozór&lt;/strong&gt;&lt;/p&gt;&lt;p&gt;&lt;strong&gt;Grupa 3 pkt 4, 6, 7, 8, 10 na stanowisku Dozór&lt;/strong&gt;&lt;/p&gt;&lt;p&gt;&lt;strong&gt;Zaświadczenie o wpisie na listę Pracowników Zabezpieczenia Technicznego&lt;br&gt;&lt;/strong&gt;&lt;/p&gt;&lt;p&gt;&lt;strong&gt;&lt;br&gt;&lt;/strong&gt;&lt;/p&gt;&lt;p&gt;Wymagania Zamawiającego: &lt;br&gt;&lt;/p&gt;&lt;p&gt;Zamówienia realizowane przez KWP w Poznaniu za     pośrednictwem Internetowej Platformy Zakupowej odbywają się wyłącznie przy     wykorzystaniu strony internetowej &lt;a href="http://www.platformazakupowa.pl."&gt;www.platformazakupowa.pl.&lt;/a&gt; &lt;br&gt;&lt;/p&gt;&lt;p&gt;KWP w Poznaniu nie rozpatruje ofert składanych w     inny sposób niż za pośrednictwem Platformy Zakupowej.&lt;/p&gt;&lt;p&gt;O ile nie wskazano inaczej, oferty składa się w     cenie brutto &lt;br&gt;&lt;/p&gt;&lt;p&gt;Termin realizacji zamówienia&lt;strong&gt; do 11.10.2024 r.&lt;/strong&gt;&lt;/p&gt;&lt;p&gt;Wykonawca zobowiązany jest do przedstawienia     dokumentów zawartych w treści ogłoszenia. &lt;br&gt;&lt;/p&gt;&lt;p&gt;Wszelkie koszty związane z realizacją zamówienia w     tym koszt transportu/ przesyłki leżą po stronie wykonawcy. &lt;br&gt;&lt;/p&gt;&lt;p&gt;Płatność – przelew z terminem płatności do 30 dni     od wykonania usługi, dostarczenia towaru wraz z fakturą pod wskazany przez     zamawiającego adres. Podstawę rozliczenia robót będzie stanowił     zatwierdzony przez Zamawiającego protokół odbioru robót. Roboty zostaną     opłacone przelewem po otrzymaniu prawidłowych faktur łącznie     z podpisanym protokołem odbioru robót potwierdzających wykonanie wad. &lt;br&gt;&lt;/p&gt;&lt;p&gt;Wykonawca     gwarantuje, że produkt jest nowy, fabrycznie zapakowany i wolny od wad. &lt;br&gt;&lt;/p&gt;&lt;p&gt;Przeprowadzone postępowanie nie musi zakończyć się     wyborem wykonawcy.&lt;br&gt;&lt;/p&gt;&lt;p&gt;Zastrzegamy sobie prawo do częściowego realizowania     zamówienia &lt;br&gt;&lt;/p&gt;&lt;p&gt;Kryterium oceny najniższa cena, termin wykonania,     wcześniejsza terminowa realizacja tego typu zleceń&lt;/p&gt;&lt;p&gt;Dostawca, który niejednokrotnie nie wywiązał się z     oferty (terminowość dostaw, zgodność faktury z zamówieniem itp. Nie będzie     brany pod uwagę&amp;nbsp; w postępowaniu. 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</si>
</sst>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3172321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1753647</v>
      </c>
      <c r="C11" s="5">
        <v>1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2024-12-22T13:07:16+01:00</dcterms:created>
  <dcterms:modified xsi:type="dcterms:W3CDTF">2024-12-22T13:07:16+01:00</dcterms:modified>
  <dc:title>Untitled Spreadsheet</dc:title>
  <dc:description/>
  <dc:subject/>
  <cp:keywords/>
  <cp:category/>
</cp:coreProperties>
</file>