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<sst xmlns="http://schemas.openxmlformats.org/spreadsheetml/2006/main" uniqueCount="31">
  <si>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</si>
  <si>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</si>
  <si>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</si>
  <si>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w zalewie octowej salatkowa krążek - 120l/60kg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</si>
  <si>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</si>
  <si>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</si>
  <si>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</si>
  <si>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</si>
  <si>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</si>
  <si>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</si>
  <si>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</si>
  <si>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</si>
  <si>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</si>
  <si>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</si>
  <si>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</si>
  <si>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</si>
  <si>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</si>
  <si>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</si>
  <si>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</si>
  <si>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</si>
  <si>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producenta/dostawcy cebuli w zalewie octowej sałatkową krążek pakowanej w beczki 120l/60kg. W celu ustalenia receptury kontakt z działem technologii. Wymagana specyfikacja oraz próba technologiczna. Miesięczne zapotrzebowanie ok 25ton.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</si>
  <si>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</si>
  <si>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</si>
  <si>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</si>
  <si>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</si>
  <si>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</si>
  <si>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</si>
  <si>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</si>
  <si>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</si>
  <si>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</si>
  <si>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cebuli w zalewie octowej sałatkową krążek pakowanej w beczki 120l/60kg. W celu ustalenia receptury kontakt z działem technologii. Wymagana specyfikacja oraz próba technologiczna. Miesięczne zapotrzebowanie ok 25ton.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</si>
</sst>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1753459</v>
      </c>
      <c r="C11" s="5" t="s">
        <v>3</v>
      </c>
      <c r="D11" s="5" t="s">
        <v>20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2024-12-22T02:02:09+01:00</dcterms:created>
  <dcterms:modified xsi:type="dcterms:W3CDTF">2024-12-22T02:02:09+01:00</dcterms:modified>
  <dc:title>Untitled Spreadsheet</dc:title>
  <dc:description/>
  <dc:subject/>
  <cp:keywords/>
  <cp:category/>
</cp:coreProperties>
</file>