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<sst xmlns="http://schemas.openxmlformats.org/spreadsheetml/2006/main" uniqueCount="36">
  <si>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</si>
  <si>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</si>
  <si>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</si>
  <si>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dostawa- oprogramowania Lampyre Data analysis &amp; OSINT tool- (licencja na 12 miesięcy na trzy stanowiska)-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</si>
  <si>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</si>
  <si>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</si>
  <si>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</si>
  <si>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</si>
  <si>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</si>
  <si>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</si>
  <si>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</si>
  <si>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</si>
  <si>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dnia przesłania zlecenia.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</si>
  <si>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</si>
  <si>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</si>
  <si>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Oświadczenie- wykluczenie </t>
  </si>
  <si>
    <t>Wypełnienie oświadczenia warunkuje analizę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</si>
  <si>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</si>
  <si>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</si>
  <si>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</si>
  <si>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</si>
  <si>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</si>
  <si>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</si>
  <si>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</si>
  <si>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Lampyre Data analysis &amp; OSINT tool</t>
  </si>
  <si>
    <t>licencja na 12 miesięcy na trzy stanowiska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</si>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</sst>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2de43976e006d49dd1d781be234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3171775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3171776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3171777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3171778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1753156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3171778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2026-01-24T12:33:43+01:00</dcterms:created>
  <dcterms:modified xsi:type="dcterms:W3CDTF">2026-01-24T12:33:43+01:00</dcterms:modified>
  <dc:title>Untitled Spreadsheet</dc:title>
  <dc:description/>
  <dc:subject/>
  <cp:keywords/>
  <cp:category/>
</cp:coreProperties>
</file>