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<sst xmlns="http://schemas.openxmlformats.org/spreadsheetml/2006/main" uniqueCount="42">
  <si>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</si>
  <si>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</si>
  <si>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</si>
  <si>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wózków dla Oddziału Anestezjologii i Intensywnej Terapii Wojewódzkiego Szpitala Specjalistycznego im. błogosławionego księdza Jerzego Popiełuszki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</si>
  <si>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</si>
  <si>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</si>
  <si>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</si>
  <si>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</si>
  <si>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</si>
  <si>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</si>
  <si>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</si>
  <si>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</si>
  <si>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</si>
  <si>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</si>
  <si>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</si>
  <si>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</si>
  <si>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</si>
  <si>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</si>
  <si>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</si>
  <si>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</si>
  <si>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</si>
  <si>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</si>
  <si>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</si>
  <si>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</si>
  <si>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</si>
  <si>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</si>
  <si>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</si>
  <si>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</si>
  <si>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</si>
  <si>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</si>
  <si>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</si>
  <si>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</si>
  <si>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do zaproszenia - formularz ofertowy.doc</t>
  </si>
  <si>
    <t>Załacznik nr 3 do zaproszenia - parametrów techniczno-użytkowych..doc</t>
  </si>
  <si>
    <t>Załacznik nr 3.1 do zaproszenia - parametrów techniczno-użytkowych..doc</t>
  </si>
  <si>
    <t>Załacznik nr 3.2 do zaproszenia - parametrów techniczno-użytkowych..doc</t>
  </si>
  <si>
    <t>Załącznik nr 2 do zaproszenia - formularz asortymentowo-cenowy.doc</t>
  </si>
  <si>
    <t>Załącznik nr 2.1 do zaproszenia - formularz asortymentowo-cenowy.doc</t>
  </si>
  <si>
    <t>Załącznik nr 2.2 do zaproszenia - formularz asortymentowo-cenowy.doc</t>
  </si>
  <si>
    <t>Załącznik nr 4 do zaproszenia - oświadczenie wykonawcy dotyczące powiązań z Rosją.doc</t>
  </si>
  <si>
    <t>załącznik nr 5 do zaproszenia - Umowa -projekt.doc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</si>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</sst>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946460de8accf25d9ed152ad1448a3.pdf" TargetMode="External"/><Relationship Id="rId_hyperlink_2" Type="http://schemas.openxmlformats.org/officeDocument/2006/relationships/hyperlink" Target="https://platformazakupowa.pl/file/get_new/f0bbc91f2430df6426ed2cdb165e7cfd.doc" TargetMode="External"/><Relationship Id="rId_hyperlink_3" Type="http://schemas.openxmlformats.org/officeDocument/2006/relationships/hyperlink" Target="https://platformazakupowa.pl/file/get_new/cac025419d6383e93a8f86af7baedc17.doc" TargetMode="External"/><Relationship Id="rId_hyperlink_4" Type="http://schemas.openxmlformats.org/officeDocument/2006/relationships/hyperlink" Target="https://platformazakupowa.pl/file/get_new/9f1f0f12eb062a2a3487a33d591d2d05.doc" TargetMode="External"/><Relationship Id="rId_hyperlink_5" Type="http://schemas.openxmlformats.org/officeDocument/2006/relationships/hyperlink" Target="https://platformazakupowa.pl/file/get_new/1734ab2eb26eb6bbc86cca4af5823c2f.doc" TargetMode="External"/><Relationship Id="rId_hyperlink_6" Type="http://schemas.openxmlformats.org/officeDocument/2006/relationships/hyperlink" Target="https://platformazakupowa.pl/file/get_new/b30667ceef82dec530b06e82b9ae5ae5.doc" TargetMode="External"/><Relationship Id="rId_hyperlink_7" Type="http://schemas.openxmlformats.org/officeDocument/2006/relationships/hyperlink" Target="https://platformazakupowa.pl/file/get_new/da95e1eef66aa5509d06873671bd1366.doc" TargetMode="External"/><Relationship Id="rId_hyperlink_8" Type="http://schemas.openxmlformats.org/officeDocument/2006/relationships/hyperlink" Target="https://platformazakupowa.pl/file/get_new/bde65e866d3e6b768301d6c20cc87d34.doc" TargetMode="External"/><Relationship Id="rId_hyperlink_9" Type="http://schemas.openxmlformats.org/officeDocument/2006/relationships/hyperlink" Target="https://platformazakupowa.pl/file/get_new/5d7316729f54fd5c8c381391320c8c94.doc" TargetMode="External"/><Relationship Id="rId_hyperlink_10" Type="http://schemas.openxmlformats.org/officeDocument/2006/relationships/hyperlink" Target="https://platformazakupowa.pl/file/get_new/d87a32835724d36202457af76ae945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977654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977654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977654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977654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977654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977654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977654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977654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977654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977654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2025-01-15T17:58:59+01:00</dcterms:created>
  <dcterms:modified xsi:type="dcterms:W3CDTF">2025-01-15T17:58:59+01:00</dcterms:modified>
  <dc:title>Untitled Spreadsheet</dc:title>
  <dc:description/>
  <dc:subject/>
  <cp:keywords/>
  <cp:category/>
</cp:coreProperties>
</file>