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<sst xmlns="http://schemas.openxmlformats.org/spreadsheetml/2006/main" uniqueCount="33">
  <si>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</si>
  <si>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</si>
  <si>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</si>
  <si>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elewacji oraz pokrycia dachowego plebanii przy kościele pw. św. Andrzeja Apostoła w Komornikach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</si>
  <si>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</si>
  <si>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</si>
  <si>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</si>
  <si>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</si>
  <si>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</si>
  <si>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</si>
  <si>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</si>
  <si>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</si>
  <si>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</si>
  <si>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</si>
  <si>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</si>
  <si>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</si>
  <si>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</si>
  <si>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</si>
  <si>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</si>
  <si>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</si>
  <si>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</si>
  <si>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</si>
  <si>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</si>
  <si>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</si>
  <si>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</si>
  <si>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</si>
  <si>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zalacznik nr 1 do zapytania ofertowego - formularz ofertowy.doc</t>
  </si>
  <si>
    <t>zalacznik nr 2 do zapytania ofertowego - oswiadczenie o spelnianiu warunkow i niepodleganiu wykluczeniu.doc</t>
  </si>
  <si>
    <t>zalacznik nr 3 do zapytania ofertowego - projektowane postanowienia umowyzmPL.doc</t>
  </si>
  <si>
    <t>zalacznik nr 4 do zapytania ofertowego - wykaz robot budowlanych.doc</t>
  </si>
  <si>
    <t>zalacznik nr 5 do zapytania ofertowego - wykaz osób.docx</t>
  </si>
  <si>
    <t>zalacznik nr 6 do zapytania ofertowego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</si>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</sst>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cd397a1317520b529e4c6b231a1dc.docx" TargetMode="External"/><Relationship Id="rId_hyperlink_2" Type="http://schemas.openxmlformats.org/officeDocument/2006/relationships/hyperlink" Target="https://platformazakupowa.pl/file/get_new/2db2ecdb09fa7c09ba55da0ce1695edc.doc" TargetMode="External"/><Relationship Id="rId_hyperlink_3" Type="http://schemas.openxmlformats.org/officeDocument/2006/relationships/hyperlink" Target="https://platformazakupowa.pl/file/get_new/6b7cc6b1670679160c2271111cab3138.doc" TargetMode="External"/><Relationship Id="rId_hyperlink_4" Type="http://schemas.openxmlformats.org/officeDocument/2006/relationships/hyperlink" Target="https://platformazakupowa.pl/file/get_new/8fbf4e015ea8703e1b6ae029edb2d1e4.doc" TargetMode="External"/><Relationship Id="rId_hyperlink_5" Type="http://schemas.openxmlformats.org/officeDocument/2006/relationships/hyperlink" Target="https://platformazakupowa.pl/file/get_new/3b8c243c54ec82c17a62d6983b529235.doc" TargetMode="External"/><Relationship Id="rId_hyperlink_6" Type="http://schemas.openxmlformats.org/officeDocument/2006/relationships/hyperlink" Target="https://platformazakupowa.pl/file/get_new/5e9a96a0203974fc0be43879a265ab13.docx" TargetMode="External"/><Relationship Id="rId_hyperlink_7" Type="http://schemas.openxmlformats.org/officeDocument/2006/relationships/hyperlink" Target="https://platformazakupowa.pl/file/get_new/6149e6930dbb962d0e154619b61c78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1753143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977644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977644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977644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977644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977644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977644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977644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2024-12-22T14:43:45+01:00</dcterms:created>
  <dcterms:modified xsi:type="dcterms:W3CDTF">2024-12-22T14:43:45+01:00</dcterms:modified>
  <dc:title>Untitled Spreadsheet</dc:title>
  <dc:description/>
  <dc:subject/>
  <cp:keywords/>
  <cp:category/>
</cp:coreProperties>
</file>