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<sst xmlns="http://schemas.openxmlformats.org/spreadsheetml/2006/main" uniqueCount="38">
  <si>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</si>
  <si>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</si>
  <si>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</si>
  <si>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testów 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</si>
  <si>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</si>
  <si>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</si>
  <si>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</si>
  <si>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</si>
  <si>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</si>
  <si>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</si>
  <si>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</si>
  <si>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</si>
  <si>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</si>
  <si>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</si>
  <si>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</si>
  <si>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</si>
  <si>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</si>
  <si>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</si>
  <si>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</si>
  <si>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</si>
  <si>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</si>
  <si>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</si>
  <si>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</si>
  <si>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</si>
  <si>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Wskaźnik biologiczny do kontroli procesu sterylizacji par wodną Sporal A (szczep testowy Geobacillus stearothermophilus)  </t>
  </si>
  <si>
    <t>W opakowaniu 10 wskaźników. Należy dołączyć świadectwo jakości/certyfikat z podaną datą ważności. Termin ważności nie może być krótszy niż 2/3 terminu ważności ustalonego przez producenta. Producent: Instytut Biotechnologii Surowic i Szczepionek BIOMED S.A. 30-224 Kraków Al. Sosnowa 8</t>
  </si>
  <si>
    <t>opak.</t>
  </si>
  <si>
    <t>23%</t>
  </si>
  <si>
    <t>PLN</t>
  </si>
  <si>
    <t xml:space="preserve">Wskaźnik biologiczny do kontroli procesu sterylizacji suchym gorącym powietrzem Sporal S (szczep testowy Bacillus subtilis) </t>
  </si>
  <si>
    <t>W opakowaniu 40 wskaźników. Należy dołączyć świadectwo jakości/certyfikat z podaną datą ważności. Termin ważności nie może być krótszy niż 2/3 terminu ważności ustalonego przez producenta. Producent: Instytut Biotechnologii Surowic i Szczepionek BIOMED S.A. 30-224 Kraków Al. Sosnowa 8.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</si>
  <si>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</si>
  <si>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</si>
  <si>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</si>
  <si>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</si>
  <si>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</si>
  <si>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</si>
  <si>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 class="MsoNormal"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</si>
</sst>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b6e98312b4f15ad4d33f0b83ebd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1752974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1752975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3171660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2024-12-29T01:43:48+01:00</dcterms:created>
  <dcterms:modified xsi:type="dcterms:W3CDTF">2024-12-29T01:43:48+01:00</dcterms:modified>
  <dc:title>Untitled Spreadsheet</dc:title>
  <dc:description/>
  <dc:subject/>
  <cp:keywords/>
  <cp:category/>
</cp:coreProperties>
</file>