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<sst xmlns="http://schemas.openxmlformats.org/spreadsheetml/2006/main" uniqueCount="38">
  <si>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</si>
  <si>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</si>
  <si>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</si>
  <si>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przeglądów okresowych (jednorocznych) stanu technicznego dróg publicznych gminnych i mostów gminnych na terenie gminy Łagiewniki.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</si>
  <si>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</si>
  <si>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</si>
  <si>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</si>
  <si>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</si>
  <si>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</si>
  <si>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</si>
  <si>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</si>
  <si>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</si>
  <si>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</si>
  <si>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</si>
  <si>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</si>
  <si>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</si>
  <si>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</si>
  <si>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</si>
  <si>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</si>
  <si>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</si>
  <si>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</si>
  <si>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</si>
  <si>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</si>
  <si>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</si>
  <si>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</si>
  <si>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</si>
  <si>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</si>
  <si>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</si>
  <si>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</si>
  <si>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</si>
  <si>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</si>
  <si>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Załącznik_2_WYKAZ USŁUG.doc</t>
  </si>
  <si>
    <t>Załącznik_3_OŚWIADCZENIE WYKONAWCY.doc</t>
  </si>
  <si>
    <t>Załącznik_4_ZGODA NA PRZETWARZANIE DANYCH.docx</t>
  </si>
  <si>
    <t>02. PROJEKT-UMOWA - przeglądy dróg i mostów.docx</t>
  </si>
  <si>
    <t>Załącznik_1_ FORMULARZ OFERTY.docx</t>
  </si>
  <si>
    <t>01. ZAPYTANIE OFERTOWE przeglądy dróg i mostów.pdf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</si>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</sst>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d4f88947e2a82dc5c514d909549436.doc" TargetMode="External"/><Relationship Id="rId_hyperlink_2" Type="http://schemas.openxmlformats.org/officeDocument/2006/relationships/hyperlink" Target="https://platformazakupowa.pl/file/get_new/69b817631c7eb2eddcdaf7ab20cc8df3.doc" TargetMode="External"/><Relationship Id="rId_hyperlink_3" Type="http://schemas.openxmlformats.org/officeDocument/2006/relationships/hyperlink" Target="https://platformazakupowa.pl/file/get_new/3a9b0c49c89c61b4073145f3ad070ed2.docx" TargetMode="External"/><Relationship Id="rId_hyperlink_4" Type="http://schemas.openxmlformats.org/officeDocument/2006/relationships/hyperlink" Target="https://platformazakupowa.pl/file/get_new/03e6c11a006c46c7be1a68128e6a2d9f.docx" TargetMode="External"/><Relationship Id="rId_hyperlink_5" Type="http://schemas.openxmlformats.org/officeDocument/2006/relationships/hyperlink" Target="https://platformazakupowa.pl/file/get_new/a91e40167c397d1f653b6b3cfef98c3f.docx" TargetMode="External"/><Relationship Id="rId_hyperlink_6" Type="http://schemas.openxmlformats.org/officeDocument/2006/relationships/hyperlink" Target="https://platformazakupowa.pl/file/get_new/80c4a0a54709c26edf14bec0f149d2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3171201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3171202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3171203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1752770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977482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977482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977482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977482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977482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977482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2026-02-05T20:27:01+01:00</dcterms:created>
  <dcterms:modified xsi:type="dcterms:W3CDTF">2026-02-05T20:27:01+01:00</dcterms:modified>
  <dc:title>Untitled Spreadsheet</dc:title>
  <dc:description/>
  <dc:subject/>
  <cp:keywords/>
  <cp:category/>
</cp:coreProperties>
</file>