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<sst xmlns="http://schemas.openxmlformats.org/spreadsheetml/2006/main" uniqueCount="33">
  <si>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</si>
  <si>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</si>
  <si>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</si>
  <si>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ładowarki teleskopowej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</si>
  <si>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</si>
  <si>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</si>
  <si>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</si>
  <si>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</si>
  <si>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</si>
  <si>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</si>
  <si>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</si>
  <si>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</si>
  <si>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</si>
  <si>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</si>
  <si>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</si>
  <si>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</si>
  <si>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</si>
  <si>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</si>
  <si>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</si>
  <si>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</si>
  <si>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</si>
  <si>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</si>
  <si>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teleskopowa,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</si>
  <si>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</si>
  <si>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</si>
  <si>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</si>
  <si>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</si>
  <si>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</si>
  <si>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</si>
  <si>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</si>
  <si>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</si>
  <si>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</si>
  <si>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ładowarki teleskopowej 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black;"&gt;&lt;o:p&gt;&lt;/o:p&gt;&lt;/span&gt;&lt;/p&gt;&lt;p&gt;&lt;strong&gt;Ładowarka teleskopowa do załadunku i rozładunku bel siana i słomy:&lt;/strong&gt;&lt;/p&gt;&lt;p&gt;- minimalny udźwig: 150 kg&lt;/p&gt;&lt;p&gt;&lt;strong&gt;Czas pracy: 14&lt;/strong&gt;&amp;nbsp;godzin&lt;br&gt;&lt;/p&gt;&lt;p&gt;&lt;strong&gt;Termin:&amp;nbsp; &lt;/strong&gt;od&lt;strong&gt;&amp;nbsp;&lt;/strong&gt;&amp;nbsp;10.09.2024r. - do 11.09.2024 r. (po wcześniejszym uzgodnieniu&amp;nbsp;&lt;em&gt;w zależności od warunków atmosferycznych&lt;/em&gt;)&amp;nbsp;&lt;/p&gt;&lt;p&gt;&lt;strong&gt;Miejsce: &lt;/strong&gt;OSJ Raków Wielki gm. Wisznia Mała&amp;nbsp;&amp;nbsp;(2 dni po 7 godz.)&lt;/p&gt;&lt;p&gt;&amp;nbsp;&lt;span style="font-weight: 700;"&gt;Zamawiający wymaga:&lt;/span&gt;&lt;/p&gt;&lt;p&gt;- obsługa, dojazd etc. w cenie pracy sprzętu&lt;br&gt;&lt;/p&gt;&lt;p&gt;- warunki płatności:&amp;nbsp;30 dni od otrzymania prawidłowo wystawionej faktury.&lt;br&gt;&lt;/p&gt;&lt;p&gt;&amp;nbsp;&lt;br&gt;&lt;/p&gt;&lt;p&gt;&lt;em&gt;&lt;strong&gt;UWAGA:&amp;nbsp;&lt;/strong&gt; Z uwagi na pracę na otwartej przestrzeni termin prac do uzgodnienia w zależności od warunków atmosferycznych .&lt;/em&gt;&lt;/p&gt;&lt;p&gt;Zastrzegamy, że postępowanie może zakończyć się brakiem wyboru oferty w przypadku przekroczenia szacowanych środków.&lt;/p&gt;&lt;p&gt;&amp;nbsp; &amp;nbsp; &amp;nbsp; &amp;nbsp;&lt;/p&gt;&lt;p&gt;&lt;span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informacyjny.&lt;/em&gt;&lt;/p&gt;&lt;p&gt;&lt;br&gt;&lt;/p&gt;&lt;p&gt;&amp;nbsp; &amp;nbsp; &amp;nbsp; &amp;nbsp; &amp;nbsp; &amp;nbsp; &amp;nbsp;&amp;nbsp;&lt;br&gt;&lt;/p&gt;&lt;h3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</si>
</sst>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3171095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2024-11-18T12:16:10+01:00</dcterms:created>
  <dcterms:modified xsi:type="dcterms:W3CDTF">2024-11-18T12:16:10+01:00</dcterms:modified>
  <dc:title>Untitled Spreadsheet</dc:title>
  <dc:description/>
  <dc:subject/>
  <cp:keywords/>
  <cp:category/>
</cp:coreProperties>
</file>