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<sst xmlns="http://schemas.openxmlformats.org/spreadsheetml/2006/main" uniqueCount="39">
  <si>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</si>
  <si>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</si>
  <si>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</si>
  <si>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demontaż uszkodzonych środków trwałych – dwóch pojazdów sanitarnych  – ambulansów oraz jednego samochodu osobowego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</si>
  <si>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</si>
  <si>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</si>
  <si>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</si>
  <si>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</si>
  <si>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</si>
  <si>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</si>
  <si>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 ciągu 7 dni od podpisania protokołu odbioru. Proszę potwierdzić wpisując "Akceptuję"</t>
  </si>
  <si>
    <t>Termin realizacji</t>
  </si>
  <si>
    <t>2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</si>
  <si>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</si>
  <si>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</si>
  <si>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Załączniki</t>
  </si>
  <si>
    <t>Akceptacja załączników do postępowania-Załącznik nr 3-Projekt umowy, Załącznik nr 2-Formularz ofertowy.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</si>
  <si>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</si>
  <si>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</si>
  <si>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</si>
  <si>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</si>
  <si>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</si>
  <si>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</si>
  <si>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</si>
  <si>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i demontaż uszkodzonych środków trwałych – dwóch pojazdów sanitarnych  – ambulansów oraz jednego samochódu osobowego (Złomowanie)</t>
  </si>
  <si>
    <t xml:space="preserve">Odbiór i demontaż uszkodzonych środków trwałych – dwóch pojazdów sanitarnych 
– ambulansów oraz jednego samochodu osobowego (Złomowanie)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</si>
  <si>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</si>
  <si>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</si>
  <si>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</si>
  <si>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</si>
  <si>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</si>
  <si>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</si>
  <si>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</si>
  <si>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</si>
  <si>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umowy.docx</t>
  </si>
  <si>
    <t>Załącznik nr 1 do Ogłoszenia – Ekspertyza pojazdów.pdf</t>
  </si>
  <si>
    <t>Załącznik Nr 2 Formularz ofertowy.docx</t>
  </si>
  <si>
    <t>Zapytanie ofertowe NPU_635_2024.pdf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</si>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</sst>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0002e899d3b5a2b1c7dcc86ac7a886.docx" TargetMode="External"/><Relationship Id="rId_hyperlink_2" Type="http://schemas.openxmlformats.org/officeDocument/2006/relationships/hyperlink" Target="https://platformazakupowa.pl/file/get_new/6c3f84b21a975b917a11de869d290772.pdf" TargetMode="External"/><Relationship Id="rId_hyperlink_3" Type="http://schemas.openxmlformats.org/officeDocument/2006/relationships/hyperlink" Target="https://platformazakupowa.pl/file/get_new/72df763d9d121e5a3423f3f2af0f4e23.docx" TargetMode="External"/><Relationship Id="rId_hyperlink_4" Type="http://schemas.openxmlformats.org/officeDocument/2006/relationships/hyperlink" Target="https://platformazakupowa.pl/file/get_new/96b07141301ee2cea2aad40650ce6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977302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977302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977302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977302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2024-11-18T12:11:06+01:00</dcterms:created>
  <dcterms:modified xsi:type="dcterms:W3CDTF">2024-11-18T12:11:06+01:00</dcterms:modified>
  <dc:title>Untitled Spreadsheet</dc:title>
  <dc:description/>
  <dc:subject/>
  <cp:keywords/>
  <cp:category/>
</cp:coreProperties>
</file>