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<sst xmlns="http://schemas.openxmlformats.org/spreadsheetml/2006/main" uniqueCount="36">
  <si>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</si>
  <si>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</si>
  <si>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</si>
  <si>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i dezynfekcja retencyjnych zbiorników na wodę pitną na terenie ujęcia wody przy ulicy Legionów Polskich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</si>
  <si>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</si>
  <si>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</si>
  <si>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</si>
  <si>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</si>
  <si>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</si>
  <si>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</si>
  <si>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</si>
  <si>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</si>
  <si>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6 tygodni od podpisania umowy. Proszę potwierdzić wpisując "Akceptuję"</t>
  </si>
  <si>
    <t xml:space="preserve">Referencje </t>
  </si>
  <si>
    <t>Należ załączyć referencje potwierdzające należyte wykonanie dwóch usług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</si>
  <si>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</si>
  <si>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</si>
  <si>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</si>
  <si>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</si>
  <si>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</si>
  <si>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</si>
  <si>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</si>
  <si>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i dezynfekcja retencyjnych zbiorników na wodę pitną na terenie ujęcia wody przy ulicy Legionów Polskich w Słupsku</t>
  </si>
  <si>
    <t>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</si>
  <si>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</si>
  <si>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</si>
  <si>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</si>
  <si>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</si>
  <si>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</si>
  <si>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</si>
  <si>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</si>
  <si>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</si>
  <si>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ZO.doc</t>
  </si>
  <si>
    <t>Załącznik_nr_1_OPZ.docx</t>
  </si>
  <si>
    <t>Załącznik_nr_2_Wzór_Umowy.docx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</si>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</sst>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777c7648a951d313b6dc6b6fa84d10.doc" TargetMode="External"/><Relationship Id="rId_hyperlink_2" Type="http://schemas.openxmlformats.org/officeDocument/2006/relationships/hyperlink" Target="https://platformazakupowa.pl/file/get_new/70584db94a5ef7c3a7d2b9e2586c340e.docx" TargetMode="External"/><Relationship Id="rId_hyperlink_3" Type="http://schemas.openxmlformats.org/officeDocument/2006/relationships/hyperlink" Target="https://platformazakupowa.pl/file/get_new/9f51a67603c0d51b4f6e9135ee8d4e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3170113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3170114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3170115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1752140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977124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977124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977124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2026-01-28T23:17:26+01:00</dcterms:created>
  <dcterms:modified xsi:type="dcterms:W3CDTF">2026-01-28T23:17:26+01:00</dcterms:modified>
  <dc:title>Untitled Spreadsheet</dc:title>
  <dc:description/>
  <dc:subject/>
  <cp:keywords/>
  <cp:category/>
</cp:coreProperties>
</file>