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<sst xmlns="http://schemas.openxmlformats.org/spreadsheetml/2006/main" uniqueCount="32">
  <si>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</si>
  <si>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</si>
  <si>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</si>
  <si>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OGŁOSZENIE O SPRZEDAŻY ŚRODKA TRWAŁEGO Przyczepa asenizacyjna („beczkowóz”) NFTV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</si>
  <si>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</si>
  <si>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</si>
  <si>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</si>
  <si>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</si>
  <si>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</si>
  <si>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</si>
  <si>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</si>
  <si>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</si>
  <si>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</si>
  <si>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</si>
  <si>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</si>
  <si>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</si>
  <si>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Sprzedaż środka trwałego</t>
  </si>
  <si>
    <t>Przyczepa asenizacyjna ( beczkowóz) NFTV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</si>
  <si>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</si>
  <si>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</si>
  <si>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</si>
  <si>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</si>
  <si>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</si>
  <si>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</si>
  <si>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</si>
  <si>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</si>
  <si>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zdjęcie przyczepa_1(1).jpg</t>
  </si>
  <si>
    <t>zdjęcie przyczepa_2(1).jpg</t>
  </si>
  <si>
    <t>Formularz ofertowy sprzedaży.doc</t>
  </si>
  <si>
    <t>Wzór umowy sprzedaży.pdf</t>
  </si>
  <si>
    <t>ZAPYTANIE OFERTOWE PRZYCZEPA.pdf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</si>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</sst>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b6f964b2c259018c5d92727d2e4448.jpg" TargetMode="External"/><Relationship Id="rId_hyperlink_2" Type="http://schemas.openxmlformats.org/officeDocument/2006/relationships/hyperlink" Target="https://platformazakupowa.pl/file/get_new/4adb74d3d13b6c7cd3a3182682db5eff.jpg" TargetMode="External"/><Relationship Id="rId_hyperlink_3" Type="http://schemas.openxmlformats.org/officeDocument/2006/relationships/hyperlink" Target="https://platformazakupowa.pl/file/get_new/c8f75045de7bc43c39af91d3009485d4.doc" TargetMode="External"/><Relationship Id="rId_hyperlink_4" Type="http://schemas.openxmlformats.org/officeDocument/2006/relationships/hyperlink" Target="https://platformazakupowa.pl/file/get_new/8c4c6d50466688cf258ca9866f30ad49.pdf" TargetMode="External"/><Relationship Id="rId_hyperlink_5" Type="http://schemas.openxmlformats.org/officeDocument/2006/relationships/hyperlink" Target="https://platformazakupowa.pl/file/get_new/ddf734ab86f942aec37618ca22dc34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1752084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977076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977076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977076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977076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977076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2026-01-20T22:35:18+01:00</dcterms:created>
  <dcterms:modified xsi:type="dcterms:W3CDTF">2026-01-20T22:35:18+01:00</dcterms:modified>
  <dc:title>Untitled Spreadsheet</dc:title>
  <dc:description/>
  <dc:subject/>
  <cp:keywords/>
  <cp:category/>
</cp:coreProperties>
</file>