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<sst xmlns="http://schemas.openxmlformats.org/spreadsheetml/2006/main" uniqueCount="36">
  <si>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</si>
  <si>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</si>
  <si>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</si>
  <si>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radiotelefonów Motorola R7FKP Premium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</si>
  <si>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</si>
  <si>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</si>
  <si>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</si>
  <si>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</si>
  <si>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</si>
  <si>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</si>
  <si>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</si>
  <si>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</si>
  <si>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</si>
  <si>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</si>
  <si>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</si>
  <si>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</si>
  <si>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m-ce na radiotelefony, 12 m-cy na pozostałe akcesoria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</si>
  <si>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</si>
  <si>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</si>
  <si>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</si>
  <si>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</si>
  <si>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</si>
  <si>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</si>
  <si>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</si>
  <si>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Motorola R7FKP Premium</t>
  </si>
  <si>
    <t>- VHF: 136-174MHZ, 
- Akumulator - PMNN4807 2200 mAh 
- Antena - 1 szt. / Dopasowana do częstotliwości
- Klips do paska - 1 szt.
- Ładowarka - Biurkowa 230V AC 1 szt.
- Instrukcja obsługi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</si>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</sst>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3169955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1752083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977075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2024-10-14T10:17:19+02:00</dcterms:created>
  <dcterms:modified xsi:type="dcterms:W3CDTF">2024-10-14T10:17:19+02:00</dcterms:modified>
  <dc:title>Untitled Spreadsheet</dc:title>
  <dc:description/>
  <dc:subject/>
  <cp:keywords/>
  <cp:category/>
</cp:coreProperties>
</file>