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<sst xmlns="http://schemas.openxmlformats.org/spreadsheetml/2006/main" uniqueCount="36">
  <si>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</si>
  <si>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</si>
  <si>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</si>
  <si>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Realizacja ogólnokrajowego badania jakościowego w oparciu o indywidualne wywiady pogłębione (IDI) wśród przedstawicieli świadczeniodawców podstawowej opieki zdrowotnej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</si>
  <si>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</si>
  <si>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</si>
  <si>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</si>
  <si>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</si>
  <si>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</si>
  <si>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</si>
  <si>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</si>
  <si>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</si>
  <si>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</si>
  <si>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</si>
  <si>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</si>
  <si>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</si>
  <si>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</si>
  <si>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</si>
  <si>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</si>
  <si>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</si>
  <si>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</si>
  <si>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</si>
  <si>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</si>
  <si>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</si>
  <si>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</si>
  <si>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</si>
  <si>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</si>
  <si>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</si>
  <si>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</si>
  <si>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</si>
  <si>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</si>
  <si>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formularz ofertowy.docx</t>
  </si>
  <si>
    <t>Załacznik nr 4 - Oświadczenie o braku podstaw do wykluczenia.doc</t>
  </si>
  <si>
    <t>Załącznik nr 5 - wykaz wykonanych usług.docx</t>
  </si>
  <si>
    <t>Zapytanie ofertowe badanie jakościowe IDI.BES.pdf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</si>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</sst>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a3a42f1386239242b6215c3d1b394e.docx" TargetMode="External"/><Relationship Id="rId_hyperlink_2" Type="http://schemas.openxmlformats.org/officeDocument/2006/relationships/hyperlink" Target="https://platformazakupowa.pl/file/get_new/83613273df9807557ef769bfd943f42f.doc" TargetMode="External"/><Relationship Id="rId_hyperlink_3" Type="http://schemas.openxmlformats.org/officeDocument/2006/relationships/hyperlink" Target="https://platformazakupowa.pl/file/get_new/27d211d73bdc1410dc4974cb6d055562.docx" TargetMode="External"/><Relationship Id="rId_hyperlink_4" Type="http://schemas.openxmlformats.org/officeDocument/2006/relationships/hyperlink" Target="https://platformazakupowa.pl/file/get_new/cd13de879ec7f56c3ec05c7086ba2e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3169708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3169709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1751967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977010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977010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977010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977010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2026-03-30T13:15:21+02:00</dcterms:created>
  <dcterms:modified xsi:type="dcterms:W3CDTF">2026-03-30T13:15:21+02:00</dcterms:modified>
  <dc:title>Untitled Spreadsheet</dc:title>
  <dc:description/>
  <dc:subject/>
  <cp:keywords/>
  <cp:category/>
</cp:coreProperties>
</file>