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<sst xmlns="http://schemas.openxmlformats.org/spreadsheetml/2006/main" uniqueCount="34">
  <si>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</si>
  <si>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</si>
  <si>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</si>
  <si>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System produkcyjny Xerox PrimeLink B9100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</si>
  <si>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</si>
  <si>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</si>
  <si>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</si>
  <si>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</si>
  <si>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</si>
  <si>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</si>
  <si>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</si>
  <si>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</si>
  <si>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urządzenia 6 tygodni od podpisania umowy na zakup.Proszę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</si>
  <si>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</si>
  <si>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</si>
  <si>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</si>
  <si>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</si>
  <si>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</si>
  <si>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</si>
  <si>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</si>
  <si>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</si>
  <si>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</si>
  <si>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 produkcyjny Xerox PrimeLink B9100, monochromatyczne sieciowe urządzenie kopiująco-drukująco-skanujace z finiszerem broszurująco-zszywajacym.</t>
  </si>
  <si>
    <t>Z podajnikiem o dużej pojemności (4000 maks.formatu papieru 330x488mm o maks.gramaturze 350g/m2), z 2 tacami, wyposażone w serwer druku Powered by Fiery urządzenie fabrycznie nowe, z polskiej sieci dystrybucyjnej wraz z materiałami eksploatacyjnymi (tonerem) wystarczającym na wykonanie 600 000 kopii oraz przeszkoleniem co najmniej 4 pracowników, w zakresie obsługi urządzenia, okres gwarancji-minimum 12 miesięcy.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</si>
  <si>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</si>
  <si>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</si>
  <si>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</si>
  <si>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</si>
  <si>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</si>
  <si>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</si>
  <si>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</si>
  <si>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</si>
  <si>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</si>
  <si>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7252504&lt;/span&gt;&lt;/p&gt;&lt;p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</si>
</sst>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7d0a18c12b5213927bbc27930bab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3169605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3169606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3169607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1751946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976965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2024-10-14T10:23:37+02:00</dcterms:created>
  <dcterms:modified xsi:type="dcterms:W3CDTF">2024-10-14T10:23:37+02:00</dcterms:modified>
  <dc:title>Untitled Spreadsheet</dc:title>
  <dc:description/>
  <dc:subject/>
  <cp:keywords/>
  <cp:category/>
</cp:coreProperties>
</file>