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<sst xmlns="http://schemas.openxmlformats.org/spreadsheetml/2006/main" uniqueCount="27">
  <si>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</si>
  <si>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</si>
  <si>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</si>
  <si>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Czyszczenie wpustów kanalizacji deszczowej za pomocą samochodu WUKO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</si>
  <si>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</si>
  <si>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</si>
  <si>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</si>
  <si>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</si>
  <si>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</si>
  <si>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</si>
  <si>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</si>
  <si>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</si>
  <si>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</si>
  <si>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</si>
  <si>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</si>
  <si>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</si>
  <si>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wpustów kanalizacji deszczowej za pomocą samochodu WUKO.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</si>
  <si>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</si>
  <si>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</si>
  <si>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</si>
  <si>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</si>
  <si>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</si>
  <si>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</si>
  <si>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</si>
  <si>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</si>
  <si>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</si>
  <si>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id="docs-internal-guid-039d93c1-7fff-c6ca-8953-6f12cee6c1da"&gt;&lt;/span&gt;&lt;/p&gt;&lt;p&gt;Zapraszam do złożenia propozycji cenowej na zadanie :&lt;/p&gt;&lt;p&gt;&lt;br&gt;&lt;/p&gt;&lt;p&gt;Czyszczenie wpustów kanalizacji deszczowej za pomocą samochodu WUKO.&lt;/p&gt;&lt;p&gt;Przewidywana ilość wpustów na terenie miasta Strzegom 50 sztuk.&lt;/p&gt;&lt;p&gt;W propozycji należy podać cenę za 1 sztukę wyczyszczenia wpustu kanalizacji deszczowej. &lt;br&gt;&lt;/p&gt;&lt;p&gt;Termin wykonania usługi do dnia 30.09.2024r.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</si>
</sst>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1751775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2025-01-15T11:18:02+01:00</dcterms:created>
  <dcterms:modified xsi:type="dcterms:W3CDTF">2025-01-15T11:18:02+01:00</dcterms:modified>
  <dc:title>Untitled Spreadsheet</dc:title>
  <dc:description/>
  <dc:subject/>
  <cp:keywords/>
  <cp:category/>
</cp:coreProperties>
</file>