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<sst xmlns="http://schemas.openxmlformats.org/spreadsheetml/2006/main" uniqueCount="33">
  <si>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</si>
  <si>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</si>
  <si>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</si>
  <si>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POLEGAJĄCE NA REALIZACJI PRZEGLĄDÓW, KONSERWACJI I DROBNYCH PRAC SERWISOWYCH SYSTEMÓW SYGNALIZACJI POŻARU (SSP) OBIEKTÓW NA TERENIE MIĘDZYNARODOWYCH TARGÓW POZNAŃSKICH SP. Z O.O. W OKRESIE 01.11.2024 R. – 31.12.2027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</si>
  <si>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</si>
  <si>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</si>
  <si>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</si>
  <si>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</si>
  <si>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</si>
  <si>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</si>
  <si>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</si>
  <si>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</si>
  <si>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</si>
  <si>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</si>
  <si>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</si>
  <si>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</si>
  <si>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</si>
  <si>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</si>
  <si>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</si>
  <si>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</si>
  <si>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</si>
  <si>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</si>
  <si>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</si>
  <si>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</si>
  <si>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</si>
  <si>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Dokumentacja ofertowa - Przeglądy SSP.pdf</t>
  </si>
  <si>
    <t>Załącznik nr 1 plan terenu MTP z centralami ppoż.pdf</t>
  </si>
  <si>
    <t>Załącznik nr 2 wykaz elementów systemów SSP.DOC</t>
  </si>
  <si>
    <t>Załącznik nr 4  formularz ofertowy.doc</t>
  </si>
  <si>
    <t>Załącznik nr 5 dane finansowe.doc</t>
  </si>
  <si>
    <t>Załącznik nr 6 kwalifikacje i doświadczenie.doc</t>
  </si>
  <si>
    <t>Załącznik nr 3 projekt umowy przeglądy SSP.pdf</t>
  </si>
  <si>
    <t>&lt;p&gt;&lt;span id="docs-internal-guid-67db549f-7fff-b92e-f8c4-70aa96f2abcf"&gt;&lt;/span&gt;&lt;/p&gt;&lt;p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 color: rgb(51, 51, 51);"&gt;Szanowni Państwo,&lt;/span&gt;&lt;/span&gt;&lt;span style="font-size: 11pt; font-family: Arial, sans-serif; color: rgb(51, 51, 51);"&gt;&lt;/span&gt;&amp;nbsp;&amp;nbsp;&lt;span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rgb(51, 51, 51);"&gt;w załącznikach do postępowania zamieszczono dokumentację związaną z postępowaniem&lt;o:p&gt;&lt;/o:p&gt;&lt;/span&gt;&lt;/p&gt;&lt;p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rgb(51, 51, 51);"&gt;„MTP/2024/DAL/23&amp;nbsp;&lt;/span&gt;&lt;font color="#333333" face="Arial, sans-serif"&gt;&lt;span style="font-size: 14.6667px;"&gt;USŁUGI POLEGAJĄCE NA REALIZACJI PRZEGLĄDÓW, KONSERWACJI I DROBNYCH PRAC SERWISOWYCH SYSTEMÓW SYGNALIZACJI POŻARU (SSP) OBIEKTÓW NA TERENIE MIĘDZYNARODOWYCH TARGÓW POZNAŃSKICH SP. Z O.O. W OKRESIE 01.11.2024 R. – 31.12.2027 R.”&lt;/span&gt;&lt;/font&gt;&lt;/p&gt;&lt;p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sans-serif;"&gt;&amp;nbsp;&lt;u1:p&gt;&lt;/u1:p&gt;&lt;/span&gt;&lt;u2:p&gt;&lt;/u2:p&gt;&lt;u3:p&gt;&lt;/u3:p&gt;&lt;span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rgb(51, 51, 51);"&gt;Pliki dołączane w formularzu należy opatrzyć:&lt;/span&gt;&lt;u1:p&gt;&lt;/u1:p&gt;&lt;u2:p&gt;&lt;/u2:p&gt;&lt;u3:p&gt;&lt;/u3:p&gt;&lt;span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 color: rgb(51, 51, 51);"&gt;- kwalifikowanym&lt;/span&gt;&lt;/span&gt;&lt;span style="font-size: 10.5pt; font-family: Helvetica, sans-serif;"&gt;&lt;a href="https://www.nccert.pl/"&gt;&lt;span style="font-weight: 700;"&gt;&lt;span style="font-size: 11pt; font-family: Arial, sans-serif; color: rgb(51, 51, 51);"&gt;&amp;nbsp;&lt;/span&gt;&lt;/span&gt;&lt;span style="font-weight: 700;"&gt;podpisem elektronicznym&lt;/span&gt;&lt;/a&gt;&lt;/span&gt;&lt;span style="font-weight: 700;"&gt;&lt;span style="font-size: 11pt; font-family: Arial, sans-serif; color: rgb(51, 51, 51);"&gt;,&lt;/span&gt;&lt;/span&gt;&lt;u1:p&gt;&lt;/u1:p&gt;&lt;u2:p&gt;&lt;/u2:p&gt;&lt;span style="font-size: 10.5pt; font-family: Arial, sans-serif;"&gt;&lt;u3:p&gt;&lt;/u3:p&gt;&lt;/span&gt;&lt;o:p&gt;&lt;/o:p&gt;&lt;/p&gt;&lt;p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 color: rgb(51, 51, 51);"&gt;- podpisem&lt;/span&gt;&lt;/span&gt;&lt;span style="font-size: 10.5pt; font-family: Helvetica, sans-serif;"&gt;&lt;a href="https://moj.gov.pl/nforms/signer/upload?xFormsAppName=SIGNER"&gt;&lt;span style="font-weight: 700;"&gt;&lt;span style="font-size: 11pt; font-family: Arial, sans-serif; color: rgb(51, 51, 51);"&gt;&amp;nbsp;&lt;/span&gt;&lt;/span&gt;&lt;span style="font-weight: 700;"&gt;zaufanym&lt;/span&gt;&lt;/a&gt;&lt;/span&gt;&lt;span style="font-weight: 700;"&gt;&lt;span style="font-size: 11pt; font-family: Arial, sans-serif; color: rgb(51, 51, 51);"&gt;,&lt;/span&gt;&lt;/span&gt;&lt;u1:p&gt;&lt;/u1:p&gt;&lt;u2:p&gt;&lt;/u2:p&gt;&lt;span style="font-size: 10.5pt; font-family: Arial, sans-serif;"&gt;&lt;u3:p&gt;&lt;/u3:p&gt;&lt;/span&gt;&lt;o:p&gt;&lt;/o:p&gt;&lt;/p&gt;&lt;p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 color: rgb(51, 51, 51);"&gt;- lub elektronicznym podpisem&lt;/span&gt;&lt;/span&gt;&lt;span style="font-size: 10.5pt; font-family: Helvetica, sans-serif;"&gt;&lt;a href="https://www.gov.pl/web/mswia/oprogramowanie-do-pobrania"&gt;&lt;span style="font-weight: 700;"&gt;&lt;span style="font-size: 11pt; font-family: Arial, sans-serif; color: rgb(51, 51, 51);"&gt;&amp;nbsp;&lt;/span&gt;&lt;/span&gt;&lt;span style="font-weight: 700;"&gt;osobistym&lt;/span&gt;&lt;/a&gt;&lt;/span&gt;&lt;span style="font-weight: 700;"&gt;&lt;span style="font-size: 11pt; font-family: Arial, sans-serif; color: rgb(51, 51, 51);"&gt;.&amp;nbsp;&lt;/span&gt;&lt;/span&gt;&lt;u1:p&gt;&lt;/u1:p&gt;&lt;u2:p&gt;&lt;/u2:p&gt;&lt;span style="font-size: 10.5pt; font-family: Arial, sans-serif;"&gt;&lt;u3:p&gt;&lt;/u3:p&gt;&lt;/span&gt;&lt;o:p&gt;&lt;/o:p&gt;&lt;/p&gt;&lt;p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sans-serif;"&gt;&amp;nbsp;&lt;u1:p&gt;&lt;/u1:p&gt;&lt;/span&gt;&lt;u2:p&gt;&lt;/u2:p&gt;&lt;u3:p&gt;&lt;/u3:p&gt;&lt;span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 color: black;"&gt;W przypadku pytań:&amp;nbsp;&lt;/span&gt;&lt;/span&gt;&lt;u1:p&gt;&lt;/u1:p&gt;&lt;u2:p&gt;&lt;/u2:p&gt;&lt;span style="font-size: 10.5pt; font-family: Arial, sans-serif;"&gt;&lt;u3:p&gt;&lt;/u3:p&gt;&lt;/span&gt;&lt;o:p&gt;&lt;/o:p&gt;&lt;/p&gt;&lt;p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black;"&gt;- merytorycznych, proszę o kontakt poprzez przycisk "&lt;span style="font-weight: 700;"&gt;Wyślij wiadomość do zamawiającego&lt;/span&gt;"&lt;/span&gt;&lt;u1:p&gt;&lt;/u1:p&gt;&lt;u2:p&gt;&lt;/u2:p&gt;&lt;u3:p&gt;&lt;/u3:p&gt;&lt;span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700;"&gt;17:00&lt;/span&gt;.&lt;/span&gt;&lt;u1:p&gt;&lt;/u1:p&gt;&lt;u2:p&gt;&lt;/u2:p&gt;&lt;u3:p&gt;&lt;/u3:p&gt;&lt;span style="font-size: 10.5pt; font-family: Arial, sans-serif;"&gt;&lt;o:p&gt;&lt;/o:p&gt;&lt;/span&gt;&lt;/p&gt;&lt;p style="margin: 0cm 0cm 0.0001pt 36pt; background-image: initial; background-position: initial; background-size: initial; background-repeat: initial; background-attachment: initial; background-origin: initial; background-clip: initial; text-indent: -18pt; vertical-align: baseline;"&gt;&lt;span style="font-size: 10pt; font-family: Symbol; color: black;"&gt;·&amp;nbsp;&amp;nbsp;&amp;nbsp;&amp;nbsp;&amp;nbsp;&amp;nbsp;&amp;nbsp;&amp;nbsp;&lt;/span&gt;&lt;span style="font-size: 11pt; font-family: Arial, sans-serif; color: black;"&gt;tel. 22 101 02 02&lt;u1:p&gt;&lt;/u1:p&gt;&lt;/span&gt;&lt;u2:p&gt;&lt;/u2:p&gt;&lt;u3:p&gt;&lt;/u3:p&gt;&lt;span style="font-size: 10.5pt; font-family: Arial, sans-serif;"&gt;&lt;o:p&gt;&lt;/o:p&gt;&lt;/span&gt;&lt;/p&gt;&lt;p style="margin: 0cm 0cm 0.0001pt 36pt; background-image: initial; background-position: initial; background-size: initial; background-repeat: initial; background-attachment: initial; background-origin: initial; background-clip: initial; text-indent: -18pt; vertical-align: baseline;"&gt;&lt;span style="font-size: 10pt; font-family: Symbol; color: black;"&gt;·&amp;nbsp;&amp;nbsp;&amp;nbsp;&amp;nbsp;&amp;nbsp;&amp;nbsp;&amp;nbsp;&amp;nbsp;&lt;/span&gt;&lt;span style="font-size: 11pt; font-family: Arial, sans-serif; color: black;"&gt;e-mail:&amp;nbsp;&lt;a href="mailto:cwk@platformazakupowa.pl"&gt;cwk@platformazakupowa.pl&lt;/a&gt;&lt;/span&gt;&lt;/p&gt;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</si>
</sst>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54c8efa6e0566c617af1d1867ad151.pdf" TargetMode="External"/><Relationship Id="rId_hyperlink_2" Type="http://schemas.openxmlformats.org/officeDocument/2006/relationships/hyperlink" Target="https://platformazakupowa.pl/file/get_new/2c5aec391743ef58e7d996d7792c14d6.pdf" TargetMode="External"/><Relationship Id="rId_hyperlink_3" Type="http://schemas.openxmlformats.org/officeDocument/2006/relationships/hyperlink" Target="https://platformazakupowa.pl/file/get_new/0fdbc66f5f13d65cb7278398052f53d4.DOC" TargetMode="External"/><Relationship Id="rId_hyperlink_4" Type="http://schemas.openxmlformats.org/officeDocument/2006/relationships/hyperlink" Target="https://platformazakupowa.pl/file/get_new/136663da4069ef8f371996ccb0611f25.doc" TargetMode="External"/><Relationship Id="rId_hyperlink_5" Type="http://schemas.openxmlformats.org/officeDocument/2006/relationships/hyperlink" Target="https://platformazakupowa.pl/file/get_new/9984797239f88e7128a0da4ae3998490.doc" TargetMode="External"/><Relationship Id="rId_hyperlink_6" Type="http://schemas.openxmlformats.org/officeDocument/2006/relationships/hyperlink" Target="https://platformazakupowa.pl/file/get_new/706adfe1130116a0b8b2731bb8f6b915.doc" TargetMode="External"/><Relationship Id="rId_hyperlink_7" Type="http://schemas.openxmlformats.org/officeDocument/2006/relationships/hyperlink" Target="https://platformazakupowa.pl/file/get_new/894fa2d576e3a53cafc7c31acffe02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1751697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976749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976749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976749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976749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976749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976749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976749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2026-05-03T16:52:51+02:00</dcterms:created>
  <dcterms:modified xsi:type="dcterms:W3CDTF">2026-05-03T16:52:51+02:00</dcterms:modified>
  <dc:title>Untitled Spreadsheet</dc:title>
  <dc:description/>
  <dc:subject/>
  <cp:keywords/>
  <cp:category/>
</cp:coreProperties>
</file>