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<sst xmlns="http://schemas.openxmlformats.org/spreadsheetml/2006/main" uniqueCount="27">
  <si>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</si>
  <si>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</si>
  <si>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</si>
  <si>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wraz z wdrożeniem zintegrowanego oprogramowania do ewidencji i inwentaryzacji środków trwałych (sprzęt i aparatura medyczna) przy ulicy 3 Maja 37-39 oraz św. Jana 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</si>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</sst>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9a956b94e5888c795da993d520e4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1751379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976535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2024-10-14T10:17:19+02:00</dcterms:created>
  <dcterms:modified xsi:type="dcterms:W3CDTF">2024-10-14T10:17:19+02:00</dcterms:modified>
  <dc:title>Untitled Spreadsheet</dc:title>
  <dc:description/>
  <dc:subject/>
  <cp:keywords/>
  <cp:category/>
</cp:coreProperties>
</file>