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<sst xmlns="http://schemas.openxmlformats.org/spreadsheetml/2006/main" uniqueCount="40">
  <si>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</si>
  <si>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</si>
  <si>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</si>
  <si>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10 szt. foteli ergonomicznych. Dostawa wraz z montażem mebli.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</si>
  <si>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</si>
  <si>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</si>
  <si>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</si>
  <si>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</si>
  <si>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</si>
  <si>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</si>
  <si>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</si>
  <si>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Formularz ofertowy</t>
  </si>
  <si>
    <t>W tym miejscu należy załączyć formularz ofertowy dotyczący poszczególnej części zamówienia.  W przypadku gdy Wykonawca chce złożyć ofertę za więcej niż 1 część, należy w tym kafelku załączyć wszystkie formularze, którymi dany Wykonawca jest zainteresowany.</t>
  </si>
  <si>
    <t>Dodatkowe dokumenty</t>
  </si>
  <si>
    <t xml:space="preserve">NIEOBOWIĄZKOWE
W tym miejscu można załączyć dodatkowe dokumenty typu: cennik, opis producenta itp.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</si>
  <si>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</si>
  <si>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</si>
  <si>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</si>
  <si>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</si>
  <si>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</si>
  <si>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</si>
  <si>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</si>
  <si>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 szt. foteli ergonomicznych. Dostawa wraz z montażem mebli.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</si>
  <si>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</si>
  <si>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</si>
  <si>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</si>
  <si>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</si>
  <si>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</si>
  <si>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</si>
  <si>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</si>
  <si>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</si>
  <si>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</si>
  <si>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 - CZĘŚĆ C.pdf</t>
  </si>
  <si>
    <t>4. Formularz ofertowy - CZĘŚĆ C.docx</t>
  </si>
  <si>
    <t>1. Opis przedmiotu zamówienia.pdf</t>
  </si>
  <si>
    <t>2. Formularz ofertowy - CZĘŚĆ A.pdf</t>
  </si>
  <si>
    <t>2. Formularz ofertowy - CZĘŚĆ A.docx</t>
  </si>
  <si>
    <t>3. Formularz ofertowy - CZĘŚĆ B.pdf</t>
  </si>
  <si>
    <t>3. Formularz ofertowy - CZĘŚĆ 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</si>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</sst>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b4687d2e8d39a881b0ca73898317b3.pdf" TargetMode="External"/><Relationship Id="rId_hyperlink_2" Type="http://schemas.openxmlformats.org/officeDocument/2006/relationships/hyperlink" Target="https://platformazakupowa.pl/file/get_new/48b50b80f5d19fb2064079923deeddea.docx" TargetMode="External"/><Relationship Id="rId_hyperlink_3" Type="http://schemas.openxmlformats.org/officeDocument/2006/relationships/hyperlink" Target="https://platformazakupowa.pl/file/get_new/0eb3ad26763bfe927c561014bab0e1d0.pdf" TargetMode="External"/><Relationship Id="rId_hyperlink_4" Type="http://schemas.openxmlformats.org/officeDocument/2006/relationships/hyperlink" Target="https://platformazakupowa.pl/file/get_new/4b44e7c8ea675009d5e0cc204e5403d6.pdf" TargetMode="External"/><Relationship Id="rId_hyperlink_5" Type="http://schemas.openxmlformats.org/officeDocument/2006/relationships/hyperlink" Target="https://platformazakupowa.pl/file/get_new/c19c37baee365cafd30dfab3edffc722.docx" TargetMode="External"/><Relationship Id="rId_hyperlink_6" Type="http://schemas.openxmlformats.org/officeDocument/2006/relationships/hyperlink" Target="https://platformazakupowa.pl/file/get_new/4053e4ee4761fbf1c91f65af323d2f54.pdf" TargetMode="External"/><Relationship Id="rId_hyperlink_7" Type="http://schemas.openxmlformats.org/officeDocument/2006/relationships/hyperlink" Target="https://platformazakupowa.pl/file/get_new/7cdaae87c66aee516b55b281afff90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1751377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976532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976532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976532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976532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976532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976532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976532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2024-12-05T03:21:08+01:00</dcterms:created>
  <dcterms:modified xsi:type="dcterms:W3CDTF">2024-12-05T03:21:08+01:00</dcterms:modified>
  <dc:title>Untitled Spreadsheet</dc:title>
  <dc:description/>
  <dc:subject/>
  <cp:keywords/>
  <cp:category/>
</cp:coreProperties>
</file>