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<sst xmlns="http://schemas.openxmlformats.org/spreadsheetml/2006/main" uniqueCount="37">
  <si>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</si>
  <si>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</si>
  <si>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</si>
  <si>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elementów umundurowania leśnika dla pracowników Nadleśnictwa Krzeszowice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</si>
  <si>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</si>
  <si>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</si>
  <si>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</si>
  <si>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</si>
  <si>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</si>
  <si>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</si>
  <si>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</si>
  <si>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</si>
  <si>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31.12.2024 r. Proszę potwierdzić wpisując "Akceptuję"</t>
  </si>
  <si>
    <t>Dodatkowe koszty</t>
  </si>
  <si>
    <t>Nie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</si>
  <si>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</si>
  <si>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</si>
  <si>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</si>
  <si>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</si>
  <si>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</si>
  <si>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</si>
  <si>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</si>
  <si>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</si>
  <si>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</si>
  <si>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</si>
  <si>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</si>
  <si>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</si>
  <si>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</si>
  <si>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</si>
  <si>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</si>
  <si>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</si>
  <si>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Warunki zamówienia.pdf</t>
  </si>
  <si>
    <t>Załącznik nr 2 - Formularz ofertowy  2024 .docx</t>
  </si>
  <si>
    <t>Zał. nr 3 Wzór umowy.pdf</t>
  </si>
  <si>
    <t>Zarządzenie nr 107 Dyrektora Generalnego Lasów Państwowych z dnia 23 sierpnia 2024 roku w sprawie dokumentacji techniczno-technologicznej wybranych elementów mundurów leśnika.pdf</t>
  </si>
  <si>
    <t>Zarządzenie 107 z 23.08.2024 _ załączniki 1-44 DTT(7).zip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</si>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</sst>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89cf5033a8f8a8550305f5c125420d.pdf" TargetMode="External"/><Relationship Id="rId_hyperlink_2" Type="http://schemas.openxmlformats.org/officeDocument/2006/relationships/hyperlink" Target="https://platformazakupowa.pl/file/get_new/2f7b7bb4fa5214bb90a4179cd8b98e0f.docx" TargetMode="External"/><Relationship Id="rId_hyperlink_3" Type="http://schemas.openxmlformats.org/officeDocument/2006/relationships/hyperlink" Target="https://platformazakupowa.pl/file/get_new/aefa6022a4a76804dec1ad8aef1422b9.pdf" TargetMode="External"/><Relationship Id="rId_hyperlink_4" Type="http://schemas.openxmlformats.org/officeDocument/2006/relationships/hyperlink" Target="https://platformazakupowa.pl/file/get_new/d579059cb6de7b0c3e77cdefd377046e.pdf" TargetMode="External"/><Relationship Id="rId_hyperlink_5" Type="http://schemas.openxmlformats.org/officeDocument/2006/relationships/hyperlink" Target="https://platformazakupowa.pl/file/get_new/eb34e01d17eac74d22608188acd2001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976200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3167241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3167242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3167243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1750963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976200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976200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976200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976200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976200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2026-02-04T22:55:33+01:00</dcterms:created>
  <dcterms:modified xsi:type="dcterms:W3CDTF">2026-02-04T22:55:33+01:00</dcterms:modified>
  <dc:title>Untitled Spreadsheet</dc:title>
  <dc:description/>
  <dc:subject/>
  <cp:keywords/>
  <cp:category/>
</cp:coreProperties>
</file>