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<sst xmlns="http://schemas.openxmlformats.org/spreadsheetml/2006/main" uniqueCount="32">
  <si>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</si>
  <si>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</si>
  <si>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</si>
  <si>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Licencja CMS /ALNET SYSTEMS/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</si>
  <si>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</si>
  <si>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</si>
  <si>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</si>
  <si>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</si>
  <si>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</si>
  <si>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</si>
  <si>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</si>
  <si>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</si>
  <si>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</si>
  <si>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</si>
  <si>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</si>
  <si>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</si>
  <si>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</si>
  <si>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</si>
  <si>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</si>
  <si>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</si>
  <si>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CMS /ALNET SYSTEMS/</t>
  </si>
  <si>
    <t>dokupienie Licencji Alnet Systems do klucza 62109541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</si>
  <si>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</si>
  <si>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</si>
  <si>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</si>
  <si>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</si>
  <si>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</si>
  <si>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</si>
  <si>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</si>
  <si>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</si>
  <si>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</si>
  <si>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 informujemy o postępowaniu wszystkich solidnych Wykonawców. Postępowanie to prowadzone celem uzyskania ofert na Licencja CMS /ALNET SYSTEMS/&lt;/span&gt;&lt;/p&gt;&lt;br&gt;&lt;br&gt;&lt;p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&lt;/span&gt;&lt;strong&gt;&lt;span style="font-size:10.5pt;font-family:&amp;quot;Arial&amp;quot;,sans-serif;
mso-fareast-font-family:Aptos;mso-fareast-theme-font:minor-latin;color:red;
mso-ligatures:standardcontextual;mso-ansi-language:PL;mso-fareast-language:
PL;mso-bidi-language:AR-SA"&gt;T&lt;/span&gt;&lt;/strong&gt;&lt;span style="font-size: 10.5pt; font-family: Arial, sans-serif;"&gt; &lt;/span&gt;&lt;span style="font-size: 10.5pt; font-family: Arial, sans-serif; color: black;"&gt;+48 41 38
81 200 &lt;/span&gt;&lt;span style="font-size: 10.5pt; font-family: Arial, sans-serif;"&gt;| &lt;/span&gt;&lt;strong&gt;&lt;span style="font-size:10.5pt;
font-family:&amp;quot;Arial&amp;quot;,sans-serif;mso-fareast-font-family:Aptos;mso-fareast-theme-font:
minor-latin;color:red;mso-ligatures:standardcontextual;mso-ansi-language:PL;
mso-fareast-language:PL;mso-bidi-language:AR-SA"&gt;M&lt;/span&gt;&lt;/strong&gt;&lt;span style="font-size: 10.5pt; font-family: Arial, sans-serif;"&gt; &lt;/span&gt;&lt;span style="font-size: 10.5pt; font-family: Arial, sans-serif; color: black;"&gt;+48&amp;nbsp;515&amp;nbsp;116
208&amp;nbsp;&lt;/span&gt;&lt;/p&gt;&lt;p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</si>
</sst>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976176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3167165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3167166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1750933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2026-02-06T16:25:05+01:00</dcterms:created>
  <dcterms:modified xsi:type="dcterms:W3CDTF">2026-02-06T16:25:05+01:00</dcterms:modified>
  <dc:title>Untitled Spreadsheet</dc:title>
  <dc:description/>
  <dc:subject/>
  <cp:keywords/>
  <cp:category/>
</cp:coreProperties>
</file>