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<sst xmlns="http://schemas.openxmlformats.org/spreadsheetml/2006/main" uniqueCount="34">
  <si>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</si>
  <si>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</si>
  <si>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</si>
  <si>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ścieżki rowerowej odcinka ul. Leśnej w Mikoszewie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</si>
  <si>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</si>
  <si>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</si>
  <si>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</si>
  <si>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</si>
  <si>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</si>
  <si>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</si>
  <si>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</si>
  <si>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</si>
  <si>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</si>
  <si>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</si>
  <si>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</si>
  <si>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</si>
  <si>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</si>
  <si>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</si>
  <si>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</si>
  <si>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</si>
  <si>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</si>
  <si>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</si>
  <si>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odcinka ścieżki rowerowej ul. Leśnej w Mikoszewie</t>
  </si>
  <si>
    <t xml:space="preserve">Roboty budowlane polegające na zniwelowaniu nierówności ścieżki rowerowej utwardzonej kruszywem kamiennym od ul. Leśnej w kierunku rzeki Wisły na odcinku ok. 400 m w miejscowości Mikoszewo.
Roboty budowlane polegające również na wbudowaniu kruszywa kamiennego (podbudowy) frakcji 0-31,5 w miejsce wyrównanej nierówności.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</si>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</sst>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18bdc70972707b8a5a32d85d14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1750866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976146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2024-12-30T19:09:40+01:00</dcterms:created>
  <dcterms:modified xsi:type="dcterms:W3CDTF">2024-12-30T19:09:40+01:00</dcterms:modified>
  <dc:title>Untitled Spreadsheet</dc:title>
  <dc:description/>
  <dc:subject/>
  <cp:keywords/>
  <cp:category/>
</cp:coreProperties>
</file>