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<sst xmlns="http://schemas.openxmlformats.org/spreadsheetml/2006/main" uniqueCount="33">
  <si>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</si>
  <si>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</si>
  <si>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</si>
  <si>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,,Remonty dachów  budynków Nadleśnictwa Świeradów”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</si>
  <si>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</si>
  <si>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</si>
  <si>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</si>
  <si>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</si>
  <si>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</si>
  <si>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</si>
  <si>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</si>
  <si>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</si>
  <si>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</si>
  <si>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</si>
  <si>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</si>
  <si>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</si>
  <si>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Remonty dachów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</si>
  <si>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</si>
  <si>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</si>
  <si>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</si>
  <si>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</si>
  <si>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</si>
  <si>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</si>
  <si>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</si>
  <si>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</si>
  <si>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</si>
  <si>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OFERTY.doc</t>
  </si>
  <si>
    <t>ZAŁ. NR 2 WZÓR UMOWY.docx</t>
  </si>
  <si>
    <t>ZAŁ. NR 3 N. ŚWIERADÓW NR INW. 105_16.pdf</t>
  </si>
  <si>
    <t>ZAŁ. NR 3 L.RĘBISZÓW NR INW. 105_1249.pdf</t>
  </si>
  <si>
    <t>ZAŁ. NR 3 L. ŚWIECIE NR INW. 105_1207.pdf</t>
  </si>
  <si>
    <t>ZAŁ. NR 3 BUD. MIESZK UL. JELENIOGÓRSKA NR INW. 110_347.pdf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</si>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</sst>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4902ef9819dc27b85e38b3f7ef6655.pdf" TargetMode="External"/><Relationship Id="rId_hyperlink_2" Type="http://schemas.openxmlformats.org/officeDocument/2006/relationships/hyperlink" Target="https://platformazakupowa.pl/file/get_new/d510c6c18dd90d265b74c80c12a9fd5e.doc" TargetMode="External"/><Relationship Id="rId_hyperlink_3" Type="http://schemas.openxmlformats.org/officeDocument/2006/relationships/hyperlink" Target="https://platformazakupowa.pl/file/get_new/a409716324f88f4ba57e64a082431123.docx" TargetMode="External"/><Relationship Id="rId_hyperlink_4" Type="http://schemas.openxmlformats.org/officeDocument/2006/relationships/hyperlink" Target="https://platformazakupowa.pl/file/get_new/b5b720265dfe9580f4c4dde3d8fe5bc5.pdf" TargetMode="External"/><Relationship Id="rId_hyperlink_5" Type="http://schemas.openxmlformats.org/officeDocument/2006/relationships/hyperlink" Target="https://platformazakupowa.pl/file/get_new/a9d880f0671598c1c681bc33d7110fdf.pdf" TargetMode="External"/><Relationship Id="rId_hyperlink_6" Type="http://schemas.openxmlformats.org/officeDocument/2006/relationships/hyperlink" Target="https://platformazakupowa.pl/file/get_new/2f77391f3707cdaae842a954e4b460ba.pdf" TargetMode="External"/><Relationship Id="rId_hyperlink_7" Type="http://schemas.openxmlformats.org/officeDocument/2006/relationships/hyperlink" Target="https://platformazakupowa.pl/file/get_new/b2d5704077709d7cae308ebde9c67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1750759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976048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976048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976048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976048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976048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976048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976048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2024-11-14T07:16:33+01:00</dcterms:created>
  <dcterms:modified xsi:type="dcterms:W3CDTF">2024-11-14T07:16:33+01:00</dcterms:modified>
  <dc:title>Untitled Spreadsheet</dc:title>
  <dc:description/>
  <dc:subject/>
  <cp:keywords/>
  <cp:category/>
</cp:coreProperties>
</file>