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<sst xmlns="http://schemas.openxmlformats.org/spreadsheetml/2006/main" uniqueCount="37">
  <si>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</si>
  <si>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</si>
  <si>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</si>
  <si>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drogi gminnej nr 040288C na terenie Leśnictwa Dusocin (dz. nr 327/1, 340 i 349, obręb Lisie Kąty) w miejscowości Lisie Kąty, gmina Grudziądz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</si>
  <si>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</si>
  <si>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</si>
  <si>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</si>
  <si>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</si>
  <si>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</si>
  <si>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</si>
  <si>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31.10.2024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</si>
  <si>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</si>
  <si>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</si>
  <si>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</si>
  <si>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 gwarancji - 60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</si>
  <si>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</si>
  <si>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</si>
  <si>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</si>
  <si>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</si>
  <si>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</si>
  <si>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</si>
  <si>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</si>
  <si>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Remont drogi gminnej nr 040288C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</si>
  <si>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</si>
  <si>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</si>
  <si>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</si>
  <si>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</si>
  <si>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</si>
  <si>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</si>
  <si>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</si>
  <si>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</si>
  <si>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</si>
  <si>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</si>
  <si>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projekt umowy .pdf</t>
  </si>
  <si>
    <t>Zrzut ekranu 2024-07-23 113657.png</t>
  </si>
  <si>
    <t>Przedmiar - ZP.271.2.19.2024.pdf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</si>
  <si>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pre-wrap;"&gt;Zamawiający zastrzega jednak,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</si>
</sst>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71577fdfbc32bcc64f77434e84c02.pdf" TargetMode="External"/><Relationship Id="rId_hyperlink_2" Type="http://schemas.openxmlformats.org/officeDocument/2006/relationships/hyperlink" Target="https://platformazakupowa.pl/file/get_new/f0d087e317edf46be66a80bf47aad27b.pdf" TargetMode="External"/><Relationship Id="rId_hyperlink_3" Type="http://schemas.openxmlformats.org/officeDocument/2006/relationships/hyperlink" Target="https://platformazakupowa.pl/file/get_new/130d294337490e6dbfaeac8b001e5d73.pdf" TargetMode="External"/><Relationship Id="rId_hyperlink_4" Type="http://schemas.openxmlformats.org/officeDocument/2006/relationships/hyperlink" Target="https://platformazakupowa.pl/file/get_new/1a7a6fe4b4db1a3f27d1ca6f831f56c1.png" TargetMode="External"/><Relationship Id="rId_hyperlink_5" Type="http://schemas.openxmlformats.org/officeDocument/2006/relationships/hyperlink" Target="https://platformazakupowa.pl/file/get_new/52cfa801daa418c6e46ca322bc92aa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3166469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1750651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975923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975923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975923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975923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975923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2026-01-17T13:02:28+01:00</dcterms:created>
  <dcterms:modified xsi:type="dcterms:W3CDTF">2026-01-17T13:02:28+01:00</dcterms:modified>
  <dc:title>Untitled Spreadsheet</dc:title>
  <dc:description/>
  <dc:subject/>
  <cp:keywords/>
  <cp:category/>
</cp:coreProperties>
</file>