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<sst xmlns="http://schemas.openxmlformats.org/spreadsheetml/2006/main" uniqueCount="32">
  <si>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</si>
  <si>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</si>
  <si>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</si>
  <si>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Zapytanie o rejestratory czasu i system ewidencji czasu pracy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</si>
  <si>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</si>
  <si>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</si>
  <si>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</si>
  <si>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</si>
  <si>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</si>
  <si>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</si>
  <si>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</si>
  <si>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</si>
  <si>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</si>
  <si>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</si>
  <si>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</si>
  <si>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</si>
  <si>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</si>
  <si>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</si>
  <si>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</si>
  <si>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</si>
  <si>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Rejestrator czasu pracy </t>
  </si>
  <si>
    <t>szt.</t>
  </si>
  <si>
    <t>23%</t>
  </si>
  <si>
    <t>PLN</t>
  </si>
  <si>
    <t xml:space="preserve">System do ewidencji czasu pracy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</si>
  <si>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</si>
  <si>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</si>
  <si>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</si>
  <si>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</si>
  <si>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</si>
  <si>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</si>
  <si>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firmy Energo- Trans- Met  informujemy o postępowaniu wszystkich solidnych Wykonawców.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to prowadzone jest  celem uzyskania ofert na zakup rejestratorów czasu pracy oraz wprowadzenie systemu ewidencji czasu pracy.  Rejestratory będą zlokalizowane głównie na maszynach, które znajdują się w przestrzeni zewnętrznej, dlatego istotna jest odporność na czynniki atmosferyczne oraz ciężkie warunki pracy ( np. zapylenie). Na chwilę obecną potrzebujemy 6 rejestratorów. Chcielibyśmy dokładnie ewidencjonować ile czasu pracownicy spędzają w toku produkcji przy konkretnej maszynie. Jesteśmy otwarci na sposób rejestracji ( czy to za pomocą kart, pestek bądź odcisku palca) chcielibyśmy wybrać najmniej "uciążliwy" dla pracowników.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email: m.jozefacki@energo-trans-met.pl  lub pod nr tel. 530 670 208&lt;/span&gt;&lt;/p&gt;&lt;p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</si>
</sst>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975913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3166436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3166437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1750637</v>
      </c>
      <c r="C11" s="5" t="s">
        <v>20</v>
      </c>
      <c r="D11" s="5"/>
      <c r="E11" s="5">
        <v>6.0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1750733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2025-01-15T11:38:37+01:00</dcterms:created>
  <dcterms:modified xsi:type="dcterms:W3CDTF">2025-01-15T11:38:37+01:00</dcterms:modified>
  <dc:title>Untitled Spreadsheet</dc:title>
  <dc:description/>
  <dc:subject/>
  <cp:keywords/>
  <cp:category/>
</cp:coreProperties>
</file>